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8195" windowHeight="11595"/>
  </bookViews>
  <sheets>
    <sheet name="Sheet1" sheetId="1" r:id="rId1"/>
  </sheets>
  <definedNames>
    <definedName name="_xlnm.Print_Titles" localSheetId="0">Sheet1!$2:$2</definedName>
  </definedNames>
  <calcPr calcId="125725"/>
</workbook>
</file>

<file path=xl/sharedStrings.xml><?xml version="1.0" encoding="utf-8"?>
<sst xmlns="http://schemas.openxmlformats.org/spreadsheetml/2006/main" count="942" uniqueCount="7">
  <si>
    <t>응시번호</t>
    <phoneticPr fontId="2" type="noConversion"/>
  </si>
  <si>
    <t>면접일</t>
    <phoneticPr fontId="2" type="noConversion"/>
  </si>
  <si>
    <t>오전/오후</t>
    <phoneticPr fontId="2" type="noConversion"/>
  </si>
  <si>
    <t>오전</t>
    <phoneticPr fontId="2" type="noConversion"/>
  </si>
  <si>
    <t>오후</t>
    <phoneticPr fontId="2" type="noConversion"/>
  </si>
  <si>
    <r>
      <t xml:space="preserve">    2019년도 9급 공개경쟁채용 </t>
    </r>
    <r>
      <rPr>
        <b/>
        <sz val="11"/>
        <color indexed="8"/>
        <rFont val="HY견고딕"/>
        <family val="1"/>
        <charset val="129"/>
      </rPr>
      <t>면접시험</t>
    </r>
    <r>
      <rPr>
        <sz val="11"/>
        <color indexed="8"/>
        <rFont val="HY견고딕"/>
        <family val="1"/>
        <charset val="129"/>
      </rPr>
      <t xml:space="preserve"> 개인별 응시 일정</t>
    </r>
    <r>
      <rPr>
        <b/>
        <sz val="11"/>
        <color indexed="8"/>
        <rFont val="HY견고딕"/>
        <family val="1"/>
        <charset val="129"/>
      </rPr>
      <t>(오전/오후 구분)</t>
    </r>
    <phoneticPr fontId="2" type="noConversion"/>
  </si>
  <si>
    <t>2019.3.28.(목)</t>
  </si>
</sst>
</file>

<file path=xl/styles.xml><?xml version="1.0" encoding="utf-8"?>
<styleSheet xmlns="http://schemas.openxmlformats.org/spreadsheetml/2006/main"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4"/>
      <color theme="1"/>
      <name val="맑은 고딕"/>
      <family val="2"/>
      <charset val="129"/>
      <scheme val="minor"/>
    </font>
    <font>
      <b/>
      <sz val="14"/>
      <color indexed="8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indexed="8"/>
      <name val="HY견고딕"/>
      <family val="1"/>
      <charset val="129"/>
    </font>
    <font>
      <b/>
      <sz val="11"/>
      <color indexed="8"/>
      <name val="HY견고딕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rgb="FFFF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</cellStyleXfs>
  <cellXfs count="2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3" xfId="0" applyFont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2" xfId="2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5" fillId="0" borderId="8" xfId="1" applyFont="1" applyBorder="1" applyAlignment="1">
      <alignment horizontal="center" vertical="center" wrapText="1"/>
    </xf>
    <xf numFmtId="0" fontId="5" fillId="0" borderId="15" xfId="1" applyFont="1" applyBorder="1" applyAlignment="1">
      <alignment horizontal="center" vertical="center"/>
    </xf>
    <xf numFmtId="0" fontId="5" fillId="0" borderId="16" xfId="2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4" borderId="18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</cellXfs>
  <cellStyles count="3">
    <cellStyle name="표준" xfId="0" builtinId="0"/>
    <cellStyle name="표준 2" xfId="1"/>
    <cellStyle name="표준 3" xfId="2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CCFF99"/>
      <color rgb="FFCCFF6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611"/>
  <sheetViews>
    <sheetView tabSelected="1" zoomScaleNormal="100" workbookViewId="0">
      <selection activeCell="A3" sqref="A3"/>
    </sheetView>
  </sheetViews>
  <sheetFormatPr defaultRowHeight="16.5"/>
  <cols>
    <col min="1" max="3" width="24.75" customWidth="1"/>
  </cols>
  <sheetData>
    <row r="1" spans="1:3" ht="45" customHeight="1" thickBot="1">
      <c r="A1" s="25" t="s">
        <v>5</v>
      </c>
      <c r="B1" s="25"/>
      <c r="C1" s="25"/>
    </row>
    <row r="2" spans="1:3" s="1" customFormat="1" ht="24.95" customHeight="1" thickBot="1">
      <c r="A2" s="10" t="s">
        <v>0</v>
      </c>
      <c r="B2" s="11" t="s">
        <v>1</v>
      </c>
      <c r="C2" s="12" t="s">
        <v>2</v>
      </c>
    </row>
    <row r="3" spans="1:3" s="1" customFormat="1" ht="24.95" customHeight="1" thickTop="1">
      <c r="A3" s="18">
        <v>110004</v>
      </c>
      <c r="B3" s="9" t="s">
        <v>6</v>
      </c>
      <c r="C3" s="13" t="s">
        <v>3</v>
      </c>
    </row>
    <row r="4" spans="1:3" s="1" customFormat="1" ht="24.95" customHeight="1">
      <c r="A4" s="6">
        <v>110024</v>
      </c>
      <c r="B4" s="4" t="s">
        <v>6</v>
      </c>
      <c r="C4" s="14" t="s">
        <v>3</v>
      </c>
    </row>
    <row r="5" spans="1:3" s="1" customFormat="1" ht="24.95" customHeight="1">
      <c r="A5" s="6">
        <v>110031</v>
      </c>
      <c r="B5" s="4" t="s">
        <v>6</v>
      </c>
      <c r="C5" s="14" t="s">
        <v>3</v>
      </c>
    </row>
    <row r="6" spans="1:3" s="1" customFormat="1" ht="24.95" customHeight="1">
      <c r="A6" s="6">
        <v>110036</v>
      </c>
      <c r="B6" s="4" t="s">
        <v>6</v>
      </c>
      <c r="C6" s="14" t="s">
        <v>3</v>
      </c>
    </row>
    <row r="7" spans="1:3" s="1" customFormat="1" ht="24.95" customHeight="1">
      <c r="A7" s="6">
        <v>110057</v>
      </c>
      <c r="B7" s="4" t="s">
        <v>6</v>
      </c>
      <c r="C7" s="14" t="s">
        <v>3</v>
      </c>
    </row>
    <row r="8" spans="1:3" s="1" customFormat="1" ht="24.95" customHeight="1">
      <c r="A8" s="6">
        <v>110066</v>
      </c>
      <c r="B8" s="4" t="s">
        <v>6</v>
      </c>
      <c r="C8" s="14" t="s">
        <v>3</v>
      </c>
    </row>
    <row r="9" spans="1:3" s="1" customFormat="1" ht="24.95" customHeight="1">
      <c r="A9" s="6">
        <v>110069</v>
      </c>
      <c r="B9" s="4" t="s">
        <v>6</v>
      </c>
      <c r="C9" s="14" t="s">
        <v>3</v>
      </c>
    </row>
    <row r="10" spans="1:3" s="1" customFormat="1" ht="24.95" customHeight="1">
      <c r="A10" s="6">
        <v>110071</v>
      </c>
      <c r="B10" s="4" t="s">
        <v>6</v>
      </c>
      <c r="C10" s="14" t="s">
        <v>3</v>
      </c>
    </row>
    <row r="11" spans="1:3" s="1" customFormat="1" ht="24.95" customHeight="1">
      <c r="A11" s="6">
        <v>110078</v>
      </c>
      <c r="B11" s="4" t="s">
        <v>6</v>
      </c>
      <c r="C11" s="14" t="s">
        <v>3</v>
      </c>
    </row>
    <row r="12" spans="1:3" s="1" customFormat="1" ht="24.95" customHeight="1">
      <c r="A12" s="6">
        <v>110086</v>
      </c>
      <c r="B12" s="4" t="s">
        <v>6</v>
      </c>
      <c r="C12" s="14" t="s">
        <v>3</v>
      </c>
    </row>
    <row r="13" spans="1:3" s="1" customFormat="1" ht="24.95" customHeight="1">
      <c r="A13" s="6">
        <v>110103</v>
      </c>
      <c r="B13" s="4" t="s">
        <v>6</v>
      </c>
      <c r="C13" s="14" t="s">
        <v>3</v>
      </c>
    </row>
    <row r="14" spans="1:3" s="1" customFormat="1" ht="24.95" customHeight="1">
      <c r="A14" s="6">
        <v>110143</v>
      </c>
      <c r="B14" s="4" t="s">
        <v>6</v>
      </c>
      <c r="C14" s="14" t="s">
        <v>3</v>
      </c>
    </row>
    <row r="15" spans="1:3" s="1" customFormat="1" ht="24.95" customHeight="1">
      <c r="A15" s="6">
        <v>110145</v>
      </c>
      <c r="B15" s="4" t="s">
        <v>6</v>
      </c>
      <c r="C15" s="14" t="s">
        <v>3</v>
      </c>
    </row>
    <row r="16" spans="1:3" s="1" customFormat="1" ht="24.95" customHeight="1">
      <c r="A16" s="6">
        <v>110176</v>
      </c>
      <c r="B16" s="4" t="s">
        <v>6</v>
      </c>
      <c r="C16" s="14" t="s">
        <v>3</v>
      </c>
    </row>
    <row r="17" spans="1:3" s="1" customFormat="1" ht="24.95" customHeight="1">
      <c r="A17" s="6">
        <v>110180</v>
      </c>
      <c r="B17" s="4" t="s">
        <v>6</v>
      </c>
      <c r="C17" s="14" t="s">
        <v>3</v>
      </c>
    </row>
    <row r="18" spans="1:3" s="1" customFormat="1" ht="24.95" customHeight="1">
      <c r="A18" s="6">
        <v>110186</v>
      </c>
      <c r="B18" s="4" t="s">
        <v>6</v>
      </c>
      <c r="C18" s="14" t="s">
        <v>3</v>
      </c>
    </row>
    <row r="19" spans="1:3" s="1" customFormat="1" ht="24.95" customHeight="1">
      <c r="A19" s="6">
        <v>110190</v>
      </c>
      <c r="B19" s="4" t="s">
        <v>6</v>
      </c>
      <c r="C19" s="14" t="s">
        <v>3</v>
      </c>
    </row>
    <row r="20" spans="1:3" s="1" customFormat="1" ht="24.95" customHeight="1">
      <c r="A20" s="6">
        <v>110192</v>
      </c>
      <c r="B20" s="4" t="s">
        <v>6</v>
      </c>
      <c r="C20" s="14" t="s">
        <v>3</v>
      </c>
    </row>
    <row r="21" spans="1:3" s="1" customFormat="1" ht="24.95" customHeight="1">
      <c r="A21" s="6">
        <v>110195</v>
      </c>
      <c r="B21" s="4" t="s">
        <v>6</v>
      </c>
      <c r="C21" s="14" t="s">
        <v>3</v>
      </c>
    </row>
    <row r="22" spans="1:3" s="1" customFormat="1" ht="24.95" customHeight="1">
      <c r="A22" s="6">
        <v>110233</v>
      </c>
      <c r="B22" s="4" t="s">
        <v>6</v>
      </c>
      <c r="C22" s="14" t="s">
        <v>3</v>
      </c>
    </row>
    <row r="23" spans="1:3" s="1" customFormat="1" ht="24.95" customHeight="1">
      <c r="A23" s="6">
        <v>110238</v>
      </c>
      <c r="B23" s="4" t="s">
        <v>6</v>
      </c>
      <c r="C23" s="14" t="s">
        <v>3</v>
      </c>
    </row>
    <row r="24" spans="1:3" s="1" customFormat="1" ht="24.95" customHeight="1">
      <c r="A24" s="6">
        <v>110250</v>
      </c>
      <c r="B24" s="4" t="s">
        <v>6</v>
      </c>
      <c r="C24" s="14" t="s">
        <v>3</v>
      </c>
    </row>
    <row r="25" spans="1:3" s="1" customFormat="1" ht="24.95" customHeight="1">
      <c r="A25" s="6">
        <v>110254</v>
      </c>
      <c r="B25" s="4" t="s">
        <v>6</v>
      </c>
      <c r="C25" s="14" t="s">
        <v>3</v>
      </c>
    </row>
    <row r="26" spans="1:3" s="1" customFormat="1" ht="24.95" customHeight="1">
      <c r="A26" s="6">
        <v>110271</v>
      </c>
      <c r="B26" s="4" t="s">
        <v>6</v>
      </c>
      <c r="C26" s="14" t="s">
        <v>3</v>
      </c>
    </row>
    <row r="27" spans="1:3" s="1" customFormat="1" ht="24.95" customHeight="1">
      <c r="A27" s="6">
        <v>110277</v>
      </c>
      <c r="B27" s="4" t="s">
        <v>6</v>
      </c>
      <c r="C27" s="14" t="s">
        <v>3</v>
      </c>
    </row>
    <row r="28" spans="1:3" s="1" customFormat="1" ht="24.95" customHeight="1">
      <c r="A28" s="6">
        <v>110278</v>
      </c>
      <c r="B28" s="4" t="s">
        <v>6</v>
      </c>
      <c r="C28" s="14" t="s">
        <v>3</v>
      </c>
    </row>
    <row r="29" spans="1:3" s="1" customFormat="1" ht="24.95" customHeight="1">
      <c r="A29" s="6">
        <v>110282</v>
      </c>
      <c r="B29" s="4" t="s">
        <v>6</v>
      </c>
      <c r="C29" s="14" t="s">
        <v>3</v>
      </c>
    </row>
    <row r="30" spans="1:3" s="1" customFormat="1" ht="24.95" customHeight="1">
      <c r="A30" s="6">
        <v>110293</v>
      </c>
      <c r="B30" s="4" t="s">
        <v>6</v>
      </c>
      <c r="C30" s="14" t="s">
        <v>3</v>
      </c>
    </row>
    <row r="31" spans="1:3" s="1" customFormat="1" ht="24.95" customHeight="1">
      <c r="A31" s="6">
        <v>110305</v>
      </c>
      <c r="B31" s="4" t="s">
        <v>6</v>
      </c>
      <c r="C31" s="14" t="s">
        <v>3</v>
      </c>
    </row>
    <row r="32" spans="1:3" s="1" customFormat="1" ht="24.95" customHeight="1">
      <c r="A32" s="6">
        <v>110306</v>
      </c>
      <c r="B32" s="4" t="s">
        <v>6</v>
      </c>
      <c r="C32" s="14" t="s">
        <v>3</v>
      </c>
    </row>
    <row r="33" spans="1:3" s="1" customFormat="1" ht="24.95" customHeight="1">
      <c r="A33" s="6">
        <v>110311</v>
      </c>
      <c r="B33" s="4" t="s">
        <v>6</v>
      </c>
      <c r="C33" s="14" t="s">
        <v>3</v>
      </c>
    </row>
    <row r="34" spans="1:3" s="1" customFormat="1" ht="24.95" customHeight="1">
      <c r="A34" s="6">
        <v>110326</v>
      </c>
      <c r="B34" s="4" t="s">
        <v>6</v>
      </c>
      <c r="C34" s="14" t="s">
        <v>3</v>
      </c>
    </row>
    <row r="35" spans="1:3" s="1" customFormat="1" ht="24.95" customHeight="1">
      <c r="A35" s="6">
        <v>110330</v>
      </c>
      <c r="B35" s="4" t="s">
        <v>6</v>
      </c>
      <c r="C35" s="14" t="s">
        <v>3</v>
      </c>
    </row>
    <row r="36" spans="1:3" s="1" customFormat="1" ht="24.95" customHeight="1">
      <c r="A36" s="6">
        <v>110331</v>
      </c>
      <c r="B36" s="4" t="s">
        <v>6</v>
      </c>
      <c r="C36" s="14" t="s">
        <v>3</v>
      </c>
    </row>
    <row r="37" spans="1:3" s="1" customFormat="1" ht="24.95" customHeight="1">
      <c r="A37" s="6">
        <v>110375</v>
      </c>
      <c r="B37" s="4" t="s">
        <v>6</v>
      </c>
      <c r="C37" s="14" t="s">
        <v>3</v>
      </c>
    </row>
    <row r="38" spans="1:3" s="1" customFormat="1" ht="24.95" customHeight="1">
      <c r="A38" s="6">
        <v>110393</v>
      </c>
      <c r="B38" s="4" t="s">
        <v>6</v>
      </c>
      <c r="C38" s="14" t="s">
        <v>3</v>
      </c>
    </row>
    <row r="39" spans="1:3" s="1" customFormat="1" ht="24.95" customHeight="1">
      <c r="A39" s="6">
        <v>110395</v>
      </c>
      <c r="B39" s="4" t="s">
        <v>6</v>
      </c>
      <c r="C39" s="14" t="s">
        <v>3</v>
      </c>
    </row>
    <row r="40" spans="1:3" s="1" customFormat="1" ht="24.95" customHeight="1">
      <c r="A40" s="6">
        <v>110396</v>
      </c>
      <c r="B40" s="4" t="s">
        <v>6</v>
      </c>
      <c r="C40" s="14" t="s">
        <v>3</v>
      </c>
    </row>
    <row r="41" spans="1:3" s="1" customFormat="1" ht="24.95" customHeight="1">
      <c r="A41" s="6">
        <v>110398</v>
      </c>
      <c r="B41" s="4" t="s">
        <v>6</v>
      </c>
      <c r="C41" s="14" t="s">
        <v>3</v>
      </c>
    </row>
    <row r="42" spans="1:3" s="1" customFormat="1" ht="24.95" customHeight="1">
      <c r="A42" s="6">
        <v>110403</v>
      </c>
      <c r="B42" s="4" t="s">
        <v>6</v>
      </c>
      <c r="C42" s="14" t="s">
        <v>3</v>
      </c>
    </row>
    <row r="43" spans="1:3" s="1" customFormat="1" ht="24.95" customHeight="1">
      <c r="A43" s="6">
        <v>110407</v>
      </c>
      <c r="B43" s="4" t="s">
        <v>6</v>
      </c>
      <c r="C43" s="14" t="s">
        <v>3</v>
      </c>
    </row>
    <row r="44" spans="1:3" s="1" customFormat="1" ht="24.95" customHeight="1">
      <c r="A44" s="6">
        <v>110409</v>
      </c>
      <c r="B44" s="4" t="s">
        <v>6</v>
      </c>
      <c r="C44" s="14" t="s">
        <v>3</v>
      </c>
    </row>
    <row r="45" spans="1:3" s="1" customFormat="1" ht="24.95" customHeight="1">
      <c r="A45" s="6">
        <v>110411</v>
      </c>
      <c r="B45" s="4" t="s">
        <v>6</v>
      </c>
      <c r="C45" s="14" t="s">
        <v>3</v>
      </c>
    </row>
    <row r="46" spans="1:3" s="1" customFormat="1" ht="24.95" customHeight="1">
      <c r="A46" s="6">
        <v>110433</v>
      </c>
      <c r="B46" s="4" t="s">
        <v>6</v>
      </c>
      <c r="C46" s="14" t="s">
        <v>3</v>
      </c>
    </row>
    <row r="47" spans="1:3" s="1" customFormat="1" ht="24.95" customHeight="1">
      <c r="A47" s="6">
        <v>110439</v>
      </c>
      <c r="B47" s="4" t="s">
        <v>6</v>
      </c>
      <c r="C47" s="14" t="s">
        <v>3</v>
      </c>
    </row>
    <row r="48" spans="1:3" s="1" customFormat="1" ht="24.95" customHeight="1">
      <c r="A48" s="6">
        <v>110460</v>
      </c>
      <c r="B48" s="4" t="s">
        <v>6</v>
      </c>
      <c r="C48" s="14" t="s">
        <v>3</v>
      </c>
    </row>
    <row r="49" spans="1:3" s="1" customFormat="1" ht="24.95" customHeight="1">
      <c r="A49" s="6">
        <v>110483</v>
      </c>
      <c r="B49" s="4" t="s">
        <v>6</v>
      </c>
      <c r="C49" s="14" t="s">
        <v>3</v>
      </c>
    </row>
    <row r="50" spans="1:3" s="1" customFormat="1" ht="24.95" customHeight="1">
      <c r="A50" s="6">
        <v>110494</v>
      </c>
      <c r="B50" s="4" t="s">
        <v>6</v>
      </c>
      <c r="C50" s="14" t="s">
        <v>3</v>
      </c>
    </row>
    <row r="51" spans="1:3" s="1" customFormat="1" ht="24.95" customHeight="1">
      <c r="A51" s="6">
        <v>110501</v>
      </c>
      <c r="B51" s="4" t="s">
        <v>6</v>
      </c>
      <c r="C51" s="14" t="s">
        <v>3</v>
      </c>
    </row>
    <row r="52" spans="1:3" s="1" customFormat="1" ht="24.95" customHeight="1">
      <c r="A52" s="6">
        <v>110514</v>
      </c>
      <c r="B52" s="4" t="s">
        <v>6</v>
      </c>
      <c r="C52" s="14" t="s">
        <v>3</v>
      </c>
    </row>
    <row r="53" spans="1:3" s="1" customFormat="1" ht="24.95" customHeight="1">
      <c r="A53" s="6">
        <v>110519</v>
      </c>
      <c r="B53" s="4" t="s">
        <v>6</v>
      </c>
      <c r="C53" s="14" t="s">
        <v>3</v>
      </c>
    </row>
    <row r="54" spans="1:3" s="1" customFormat="1" ht="24.95" customHeight="1">
      <c r="A54" s="6">
        <v>110522</v>
      </c>
      <c r="B54" s="4" t="s">
        <v>6</v>
      </c>
      <c r="C54" s="14" t="s">
        <v>3</v>
      </c>
    </row>
    <row r="55" spans="1:3" s="1" customFormat="1" ht="24.95" customHeight="1">
      <c r="A55" s="6">
        <v>110541</v>
      </c>
      <c r="B55" s="4" t="s">
        <v>6</v>
      </c>
      <c r="C55" s="14" t="s">
        <v>3</v>
      </c>
    </row>
    <row r="56" spans="1:3" s="1" customFormat="1" ht="24.95" customHeight="1">
      <c r="A56" s="6">
        <v>110554</v>
      </c>
      <c r="B56" s="4" t="s">
        <v>6</v>
      </c>
      <c r="C56" s="14" t="s">
        <v>3</v>
      </c>
    </row>
    <row r="57" spans="1:3" s="1" customFormat="1" ht="24.95" customHeight="1">
      <c r="A57" s="6">
        <v>110555</v>
      </c>
      <c r="B57" s="4" t="s">
        <v>6</v>
      </c>
      <c r="C57" s="14" t="s">
        <v>3</v>
      </c>
    </row>
    <row r="58" spans="1:3" s="1" customFormat="1" ht="24.95" customHeight="1">
      <c r="A58" s="6">
        <v>110564</v>
      </c>
      <c r="B58" s="4" t="s">
        <v>6</v>
      </c>
      <c r="C58" s="14" t="s">
        <v>3</v>
      </c>
    </row>
    <row r="59" spans="1:3" s="1" customFormat="1" ht="24.95" customHeight="1">
      <c r="A59" s="6">
        <v>110582</v>
      </c>
      <c r="B59" s="4" t="s">
        <v>6</v>
      </c>
      <c r="C59" s="14" t="s">
        <v>3</v>
      </c>
    </row>
    <row r="60" spans="1:3" s="1" customFormat="1" ht="24.95" customHeight="1">
      <c r="A60" s="6">
        <v>110591</v>
      </c>
      <c r="B60" s="4" t="s">
        <v>6</v>
      </c>
      <c r="C60" s="14" t="s">
        <v>3</v>
      </c>
    </row>
    <row r="61" spans="1:3" s="1" customFormat="1" ht="24.95" customHeight="1">
      <c r="A61" s="6">
        <v>110592</v>
      </c>
      <c r="B61" s="4" t="s">
        <v>6</v>
      </c>
      <c r="C61" s="14" t="s">
        <v>3</v>
      </c>
    </row>
    <row r="62" spans="1:3" s="1" customFormat="1" ht="24.95" customHeight="1">
      <c r="A62" s="6">
        <v>110594</v>
      </c>
      <c r="B62" s="4" t="s">
        <v>6</v>
      </c>
      <c r="C62" s="14" t="s">
        <v>3</v>
      </c>
    </row>
    <row r="63" spans="1:3" s="1" customFormat="1" ht="24.95" customHeight="1">
      <c r="A63" s="6">
        <v>110610</v>
      </c>
      <c r="B63" s="4" t="s">
        <v>6</v>
      </c>
      <c r="C63" s="14" t="s">
        <v>3</v>
      </c>
    </row>
    <row r="64" spans="1:3" s="1" customFormat="1" ht="24.95" customHeight="1">
      <c r="A64" s="6">
        <v>110626</v>
      </c>
      <c r="B64" s="4" t="s">
        <v>6</v>
      </c>
      <c r="C64" s="14" t="s">
        <v>3</v>
      </c>
    </row>
    <row r="65" spans="1:3" s="1" customFormat="1" ht="24.95" customHeight="1">
      <c r="A65" s="6">
        <v>110643</v>
      </c>
      <c r="B65" s="4" t="s">
        <v>6</v>
      </c>
      <c r="C65" s="14" t="s">
        <v>3</v>
      </c>
    </row>
    <row r="66" spans="1:3" s="1" customFormat="1" ht="24.95" customHeight="1">
      <c r="A66" s="6">
        <v>110654</v>
      </c>
      <c r="B66" s="4" t="s">
        <v>6</v>
      </c>
      <c r="C66" s="14" t="s">
        <v>3</v>
      </c>
    </row>
    <row r="67" spans="1:3" s="1" customFormat="1" ht="24.95" customHeight="1">
      <c r="A67" s="6">
        <v>110667</v>
      </c>
      <c r="B67" s="4" t="s">
        <v>6</v>
      </c>
      <c r="C67" s="14" t="s">
        <v>3</v>
      </c>
    </row>
    <row r="68" spans="1:3" s="1" customFormat="1" ht="24.95" customHeight="1">
      <c r="A68" s="6">
        <v>110677</v>
      </c>
      <c r="B68" s="4" t="s">
        <v>6</v>
      </c>
      <c r="C68" s="14" t="s">
        <v>3</v>
      </c>
    </row>
    <row r="69" spans="1:3" s="1" customFormat="1" ht="24.95" customHeight="1">
      <c r="A69" s="6">
        <v>110683</v>
      </c>
      <c r="B69" s="4" t="s">
        <v>6</v>
      </c>
      <c r="C69" s="14" t="s">
        <v>3</v>
      </c>
    </row>
    <row r="70" spans="1:3" s="1" customFormat="1" ht="24.95" customHeight="1">
      <c r="A70" s="6">
        <v>110687</v>
      </c>
      <c r="B70" s="4" t="s">
        <v>6</v>
      </c>
      <c r="C70" s="14" t="s">
        <v>3</v>
      </c>
    </row>
    <row r="71" spans="1:3" s="1" customFormat="1" ht="24.95" customHeight="1">
      <c r="A71" s="6">
        <v>110693</v>
      </c>
      <c r="B71" s="4" t="s">
        <v>6</v>
      </c>
      <c r="C71" s="14" t="s">
        <v>3</v>
      </c>
    </row>
    <row r="72" spans="1:3" s="1" customFormat="1" ht="24.95" customHeight="1">
      <c r="A72" s="6">
        <v>110695</v>
      </c>
      <c r="B72" s="4" t="s">
        <v>6</v>
      </c>
      <c r="C72" s="14" t="s">
        <v>3</v>
      </c>
    </row>
    <row r="73" spans="1:3" s="1" customFormat="1" ht="24.95" customHeight="1">
      <c r="A73" s="6">
        <v>110709</v>
      </c>
      <c r="B73" s="4" t="s">
        <v>6</v>
      </c>
      <c r="C73" s="14" t="s">
        <v>3</v>
      </c>
    </row>
    <row r="74" spans="1:3" s="1" customFormat="1" ht="24.95" customHeight="1">
      <c r="A74" s="6">
        <v>110717</v>
      </c>
      <c r="B74" s="4" t="s">
        <v>6</v>
      </c>
      <c r="C74" s="14" t="s">
        <v>3</v>
      </c>
    </row>
    <row r="75" spans="1:3" s="1" customFormat="1" ht="24.95" customHeight="1">
      <c r="A75" s="6">
        <v>110727</v>
      </c>
      <c r="B75" s="4" t="s">
        <v>6</v>
      </c>
      <c r="C75" s="14" t="s">
        <v>3</v>
      </c>
    </row>
    <row r="76" spans="1:3" s="1" customFormat="1" ht="24.95" customHeight="1">
      <c r="A76" s="6">
        <v>110738</v>
      </c>
      <c r="B76" s="4" t="s">
        <v>6</v>
      </c>
      <c r="C76" s="14" t="s">
        <v>3</v>
      </c>
    </row>
    <row r="77" spans="1:3" s="1" customFormat="1" ht="24.95" customHeight="1">
      <c r="A77" s="6">
        <v>110750</v>
      </c>
      <c r="B77" s="4" t="s">
        <v>6</v>
      </c>
      <c r="C77" s="14" t="s">
        <v>3</v>
      </c>
    </row>
    <row r="78" spans="1:3" s="1" customFormat="1" ht="24.95" customHeight="1">
      <c r="A78" s="6">
        <v>110770</v>
      </c>
      <c r="B78" s="4" t="s">
        <v>6</v>
      </c>
      <c r="C78" s="14" t="s">
        <v>3</v>
      </c>
    </row>
    <row r="79" spans="1:3" s="1" customFormat="1" ht="24.95" customHeight="1">
      <c r="A79" s="6">
        <v>110776</v>
      </c>
      <c r="B79" s="4" t="s">
        <v>6</v>
      </c>
      <c r="C79" s="14" t="s">
        <v>3</v>
      </c>
    </row>
    <row r="80" spans="1:3" s="1" customFormat="1" ht="24.95" customHeight="1">
      <c r="A80" s="6">
        <v>110780</v>
      </c>
      <c r="B80" s="4" t="s">
        <v>6</v>
      </c>
      <c r="C80" s="14" t="s">
        <v>3</v>
      </c>
    </row>
    <row r="81" spans="1:3" s="1" customFormat="1" ht="24.95" customHeight="1">
      <c r="A81" s="6">
        <v>110786</v>
      </c>
      <c r="B81" s="4" t="s">
        <v>6</v>
      </c>
      <c r="C81" s="14" t="s">
        <v>3</v>
      </c>
    </row>
    <row r="82" spans="1:3" s="1" customFormat="1" ht="24.95" customHeight="1">
      <c r="A82" s="6">
        <v>110792</v>
      </c>
      <c r="B82" s="4" t="s">
        <v>6</v>
      </c>
      <c r="C82" s="14" t="s">
        <v>3</v>
      </c>
    </row>
    <row r="83" spans="1:3" s="1" customFormat="1" ht="24.95" customHeight="1">
      <c r="A83" s="6">
        <v>110808</v>
      </c>
      <c r="B83" s="4" t="s">
        <v>6</v>
      </c>
      <c r="C83" s="14" t="s">
        <v>3</v>
      </c>
    </row>
    <row r="84" spans="1:3" s="1" customFormat="1" ht="24.95" customHeight="1">
      <c r="A84" s="6">
        <v>110814</v>
      </c>
      <c r="B84" s="4" t="s">
        <v>6</v>
      </c>
      <c r="C84" s="14" t="s">
        <v>3</v>
      </c>
    </row>
    <row r="85" spans="1:3" s="1" customFormat="1" ht="24.95" customHeight="1">
      <c r="A85" s="6">
        <v>110821</v>
      </c>
      <c r="B85" s="4" t="s">
        <v>6</v>
      </c>
      <c r="C85" s="14" t="s">
        <v>3</v>
      </c>
    </row>
    <row r="86" spans="1:3" s="1" customFormat="1" ht="24.95" customHeight="1">
      <c r="A86" s="6">
        <v>110833</v>
      </c>
      <c r="B86" s="4" t="s">
        <v>6</v>
      </c>
      <c r="C86" s="14" t="s">
        <v>3</v>
      </c>
    </row>
    <row r="87" spans="1:3" s="1" customFormat="1" ht="24.95" customHeight="1">
      <c r="A87" s="6">
        <v>110838</v>
      </c>
      <c r="B87" s="4" t="s">
        <v>6</v>
      </c>
      <c r="C87" s="14" t="s">
        <v>3</v>
      </c>
    </row>
    <row r="88" spans="1:3" s="1" customFormat="1" ht="24.95" customHeight="1">
      <c r="A88" s="6">
        <v>110841</v>
      </c>
      <c r="B88" s="4" t="s">
        <v>6</v>
      </c>
      <c r="C88" s="14" t="s">
        <v>3</v>
      </c>
    </row>
    <row r="89" spans="1:3" s="1" customFormat="1" ht="24.95" customHeight="1">
      <c r="A89" s="6">
        <v>110858</v>
      </c>
      <c r="B89" s="4" t="s">
        <v>6</v>
      </c>
      <c r="C89" s="14" t="s">
        <v>3</v>
      </c>
    </row>
    <row r="90" spans="1:3" s="1" customFormat="1" ht="24.95" customHeight="1">
      <c r="A90" s="6">
        <v>110872</v>
      </c>
      <c r="B90" s="4" t="s">
        <v>6</v>
      </c>
      <c r="C90" s="14" t="s">
        <v>3</v>
      </c>
    </row>
    <row r="91" spans="1:3" s="1" customFormat="1" ht="24.95" customHeight="1">
      <c r="A91" s="6">
        <v>110875</v>
      </c>
      <c r="B91" s="4" t="s">
        <v>6</v>
      </c>
      <c r="C91" s="14" t="s">
        <v>3</v>
      </c>
    </row>
    <row r="92" spans="1:3" s="1" customFormat="1" ht="24.95" customHeight="1">
      <c r="A92" s="6">
        <v>110894</v>
      </c>
      <c r="B92" s="4" t="s">
        <v>6</v>
      </c>
      <c r="C92" s="14" t="s">
        <v>3</v>
      </c>
    </row>
    <row r="93" spans="1:3" s="1" customFormat="1" ht="24.95" customHeight="1">
      <c r="A93" s="6">
        <v>110924</v>
      </c>
      <c r="B93" s="4" t="s">
        <v>6</v>
      </c>
      <c r="C93" s="14" t="s">
        <v>3</v>
      </c>
    </row>
    <row r="94" spans="1:3" s="1" customFormat="1" ht="24.95" customHeight="1">
      <c r="A94" s="6">
        <v>110939</v>
      </c>
      <c r="B94" s="4" t="s">
        <v>6</v>
      </c>
      <c r="C94" s="14" t="s">
        <v>3</v>
      </c>
    </row>
    <row r="95" spans="1:3" s="1" customFormat="1" ht="24.95" customHeight="1">
      <c r="A95" s="6">
        <v>110947</v>
      </c>
      <c r="B95" s="4" t="s">
        <v>6</v>
      </c>
      <c r="C95" s="14" t="s">
        <v>3</v>
      </c>
    </row>
    <row r="96" spans="1:3" s="1" customFormat="1" ht="24.95" customHeight="1">
      <c r="A96" s="6">
        <v>110957</v>
      </c>
      <c r="B96" s="4" t="s">
        <v>6</v>
      </c>
      <c r="C96" s="14" t="s">
        <v>3</v>
      </c>
    </row>
    <row r="97" spans="1:3" s="1" customFormat="1" ht="24.95" customHeight="1">
      <c r="A97" s="6">
        <v>110965</v>
      </c>
      <c r="B97" s="4" t="s">
        <v>6</v>
      </c>
      <c r="C97" s="14" t="s">
        <v>3</v>
      </c>
    </row>
    <row r="98" spans="1:3" s="1" customFormat="1" ht="24.95" customHeight="1">
      <c r="A98" s="6">
        <v>110985</v>
      </c>
      <c r="B98" s="4" t="s">
        <v>6</v>
      </c>
      <c r="C98" s="14" t="s">
        <v>3</v>
      </c>
    </row>
    <row r="99" spans="1:3" s="1" customFormat="1" ht="24.95" customHeight="1">
      <c r="A99" s="6">
        <v>110988</v>
      </c>
      <c r="B99" s="4" t="s">
        <v>6</v>
      </c>
      <c r="C99" s="14" t="s">
        <v>3</v>
      </c>
    </row>
    <row r="100" spans="1:3" s="1" customFormat="1" ht="24.95" customHeight="1">
      <c r="A100" s="6">
        <v>110990</v>
      </c>
      <c r="B100" s="4" t="s">
        <v>6</v>
      </c>
      <c r="C100" s="14" t="s">
        <v>3</v>
      </c>
    </row>
    <row r="101" spans="1:3" s="1" customFormat="1" ht="24.95" customHeight="1">
      <c r="A101" s="6">
        <v>111000</v>
      </c>
      <c r="B101" s="4" t="s">
        <v>6</v>
      </c>
      <c r="C101" s="14" t="s">
        <v>3</v>
      </c>
    </row>
    <row r="102" spans="1:3" s="1" customFormat="1" ht="24.95" customHeight="1">
      <c r="A102" s="6">
        <v>111003</v>
      </c>
      <c r="B102" s="4" t="s">
        <v>6</v>
      </c>
      <c r="C102" s="14" t="s">
        <v>3</v>
      </c>
    </row>
    <row r="103" spans="1:3" s="1" customFormat="1" ht="24.95" customHeight="1">
      <c r="A103" s="6">
        <v>111050</v>
      </c>
      <c r="B103" s="4" t="s">
        <v>6</v>
      </c>
      <c r="C103" s="14" t="s">
        <v>3</v>
      </c>
    </row>
    <row r="104" spans="1:3" s="1" customFormat="1" ht="24.95" customHeight="1">
      <c r="A104" s="6">
        <v>111051</v>
      </c>
      <c r="B104" s="4" t="s">
        <v>6</v>
      </c>
      <c r="C104" s="14" t="s">
        <v>3</v>
      </c>
    </row>
    <row r="105" spans="1:3" s="1" customFormat="1" ht="24.95" customHeight="1">
      <c r="A105" s="6">
        <v>111053</v>
      </c>
      <c r="B105" s="4" t="s">
        <v>6</v>
      </c>
      <c r="C105" s="14" t="s">
        <v>3</v>
      </c>
    </row>
    <row r="106" spans="1:3" s="1" customFormat="1" ht="24.95" customHeight="1">
      <c r="A106" s="6">
        <v>111067</v>
      </c>
      <c r="B106" s="4" t="s">
        <v>6</v>
      </c>
      <c r="C106" s="14" t="s">
        <v>3</v>
      </c>
    </row>
    <row r="107" spans="1:3" s="1" customFormat="1" ht="24.95" customHeight="1">
      <c r="A107" s="6">
        <v>111074</v>
      </c>
      <c r="B107" s="4" t="s">
        <v>6</v>
      </c>
      <c r="C107" s="14" t="s">
        <v>3</v>
      </c>
    </row>
    <row r="108" spans="1:3" s="1" customFormat="1" ht="24.95" customHeight="1">
      <c r="A108" s="6">
        <v>111089</v>
      </c>
      <c r="B108" s="4" t="s">
        <v>6</v>
      </c>
      <c r="C108" s="14" t="s">
        <v>3</v>
      </c>
    </row>
    <row r="109" spans="1:3" s="1" customFormat="1" ht="24.95" customHeight="1">
      <c r="A109" s="6">
        <v>111106</v>
      </c>
      <c r="B109" s="4" t="s">
        <v>6</v>
      </c>
      <c r="C109" s="14" t="s">
        <v>3</v>
      </c>
    </row>
    <row r="110" spans="1:3" s="1" customFormat="1" ht="24.95" customHeight="1">
      <c r="A110" s="6">
        <v>111111</v>
      </c>
      <c r="B110" s="4" t="s">
        <v>6</v>
      </c>
      <c r="C110" s="14" t="s">
        <v>3</v>
      </c>
    </row>
    <row r="111" spans="1:3" s="1" customFormat="1" ht="24.95" customHeight="1">
      <c r="A111" s="6">
        <v>111112</v>
      </c>
      <c r="B111" s="4" t="s">
        <v>6</v>
      </c>
      <c r="C111" s="14" t="s">
        <v>3</v>
      </c>
    </row>
    <row r="112" spans="1:3" s="1" customFormat="1" ht="24.95" customHeight="1">
      <c r="A112" s="6">
        <v>111131</v>
      </c>
      <c r="B112" s="4" t="s">
        <v>6</v>
      </c>
      <c r="C112" s="14" t="s">
        <v>3</v>
      </c>
    </row>
    <row r="113" spans="1:3" s="1" customFormat="1" ht="24.95" customHeight="1">
      <c r="A113" s="6">
        <v>111146</v>
      </c>
      <c r="B113" s="4" t="s">
        <v>6</v>
      </c>
      <c r="C113" s="14" t="s">
        <v>3</v>
      </c>
    </row>
    <row r="114" spans="1:3" s="1" customFormat="1" ht="24.95" customHeight="1">
      <c r="A114" s="6">
        <v>111193</v>
      </c>
      <c r="B114" s="4" t="s">
        <v>6</v>
      </c>
      <c r="C114" s="14" t="s">
        <v>3</v>
      </c>
    </row>
    <row r="115" spans="1:3" s="1" customFormat="1" ht="24.95" customHeight="1">
      <c r="A115" s="6">
        <v>111212</v>
      </c>
      <c r="B115" s="4" t="s">
        <v>6</v>
      </c>
      <c r="C115" s="14" t="s">
        <v>3</v>
      </c>
    </row>
    <row r="116" spans="1:3" s="1" customFormat="1" ht="24.95" customHeight="1">
      <c r="A116" s="6">
        <v>111232</v>
      </c>
      <c r="B116" s="4" t="s">
        <v>6</v>
      </c>
      <c r="C116" s="14" t="s">
        <v>3</v>
      </c>
    </row>
    <row r="117" spans="1:3" s="1" customFormat="1" ht="24.95" customHeight="1">
      <c r="A117" s="6">
        <v>111234</v>
      </c>
      <c r="B117" s="4" t="s">
        <v>6</v>
      </c>
      <c r="C117" s="14" t="s">
        <v>3</v>
      </c>
    </row>
    <row r="118" spans="1:3" s="1" customFormat="1" ht="24.95" customHeight="1">
      <c r="A118" s="6">
        <v>111248</v>
      </c>
      <c r="B118" s="4" t="s">
        <v>6</v>
      </c>
      <c r="C118" s="14" t="s">
        <v>3</v>
      </c>
    </row>
    <row r="119" spans="1:3" s="1" customFormat="1" ht="24.95" customHeight="1">
      <c r="A119" s="6">
        <v>111274</v>
      </c>
      <c r="B119" s="4" t="s">
        <v>6</v>
      </c>
      <c r="C119" s="14" t="s">
        <v>3</v>
      </c>
    </row>
    <row r="120" spans="1:3" s="1" customFormat="1" ht="24.95" customHeight="1">
      <c r="A120" s="6">
        <v>111279</v>
      </c>
      <c r="B120" s="4" t="s">
        <v>6</v>
      </c>
      <c r="C120" s="14" t="s">
        <v>3</v>
      </c>
    </row>
    <row r="121" spans="1:3" s="1" customFormat="1" ht="24.95" customHeight="1">
      <c r="A121" s="6">
        <v>111289</v>
      </c>
      <c r="B121" s="4" t="s">
        <v>6</v>
      </c>
      <c r="C121" s="14" t="s">
        <v>3</v>
      </c>
    </row>
    <row r="122" spans="1:3" s="1" customFormat="1" ht="24.95" customHeight="1">
      <c r="A122" s="6">
        <v>111305</v>
      </c>
      <c r="B122" s="4" t="s">
        <v>6</v>
      </c>
      <c r="C122" s="14" t="s">
        <v>3</v>
      </c>
    </row>
    <row r="123" spans="1:3" s="1" customFormat="1" ht="24.95" customHeight="1">
      <c r="A123" s="6">
        <v>111320</v>
      </c>
      <c r="B123" s="4" t="s">
        <v>6</v>
      </c>
      <c r="C123" s="14" t="s">
        <v>3</v>
      </c>
    </row>
    <row r="124" spans="1:3" s="1" customFormat="1" ht="24.95" customHeight="1">
      <c r="A124" s="6">
        <v>111323</v>
      </c>
      <c r="B124" s="4" t="s">
        <v>6</v>
      </c>
      <c r="C124" s="14" t="s">
        <v>3</v>
      </c>
    </row>
    <row r="125" spans="1:3" s="1" customFormat="1" ht="24.95" customHeight="1">
      <c r="A125" s="6">
        <v>111339</v>
      </c>
      <c r="B125" s="4" t="s">
        <v>6</v>
      </c>
      <c r="C125" s="14" t="s">
        <v>3</v>
      </c>
    </row>
    <row r="126" spans="1:3" s="1" customFormat="1" ht="24.95" customHeight="1">
      <c r="A126" s="6">
        <v>111345</v>
      </c>
      <c r="B126" s="4" t="s">
        <v>6</v>
      </c>
      <c r="C126" s="14" t="s">
        <v>3</v>
      </c>
    </row>
    <row r="127" spans="1:3" s="1" customFormat="1" ht="24.95" customHeight="1">
      <c r="A127" s="6">
        <v>111383</v>
      </c>
      <c r="B127" s="4" t="s">
        <v>6</v>
      </c>
      <c r="C127" s="14" t="s">
        <v>3</v>
      </c>
    </row>
    <row r="128" spans="1:3" s="1" customFormat="1" ht="24.95" customHeight="1">
      <c r="A128" s="6">
        <v>111406</v>
      </c>
      <c r="B128" s="4" t="s">
        <v>6</v>
      </c>
      <c r="C128" s="14" t="s">
        <v>3</v>
      </c>
    </row>
    <row r="129" spans="1:3" s="1" customFormat="1" ht="24.95" customHeight="1">
      <c r="A129" s="6">
        <v>111435</v>
      </c>
      <c r="B129" s="4" t="s">
        <v>6</v>
      </c>
      <c r="C129" s="14" t="s">
        <v>3</v>
      </c>
    </row>
    <row r="130" spans="1:3" s="1" customFormat="1" ht="24.95" customHeight="1">
      <c r="A130" s="6">
        <v>111440</v>
      </c>
      <c r="B130" s="4" t="s">
        <v>6</v>
      </c>
      <c r="C130" s="14" t="s">
        <v>3</v>
      </c>
    </row>
    <row r="131" spans="1:3" s="1" customFormat="1" ht="24.95" customHeight="1">
      <c r="A131" s="6">
        <v>111445</v>
      </c>
      <c r="B131" s="4" t="s">
        <v>6</v>
      </c>
      <c r="C131" s="14" t="s">
        <v>3</v>
      </c>
    </row>
    <row r="132" spans="1:3" s="1" customFormat="1" ht="24.95" customHeight="1">
      <c r="A132" s="6">
        <v>111449</v>
      </c>
      <c r="B132" s="4" t="s">
        <v>6</v>
      </c>
      <c r="C132" s="14" t="s">
        <v>3</v>
      </c>
    </row>
    <row r="133" spans="1:3" s="1" customFormat="1" ht="24.95" customHeight="1">
      <c r="A133" s="6">
        <v>111450</v>
      </c>
      <c r="B133" s="4" t="s">
        <v>6</v>
      </c>
      <c r="C133" s="14" t="s">
        <v>3</v>
      </c>
    </row>
    <row r="134" spans="1:3" s="1" customFormat="1" ht="24.95" customHeight="1">
      <c r="A134" s="6">
        <v>111456</v>
      </c>
      <c r="B134" s="4" t="s">
        <v>6</v>
      </c>
      <c r="C134" s="14" t="s">
        <v>3</v>
      </c>
    </row>
    <row r="135" spans="1:3" s="1" customFormat="1" ht="24.95" customHeight="1">
      <c r="A135" s="6">
        <v>111464</v>
      </c>
      <c r="B135" s="4" t="s">
        <v>6</v>
      </c>
      <c r="C135" s="14" t="s">
        <v>3</v>
      </c>
    </row>
    <row r="136" spans="1:3" s="1" customFormat="1" ht="24.95" customHeight="1">
      <c r="A136" s="6">
        <v>111480</v>
      </c>
      <c r="B136" s="4" t="s">
        <v>6</v>
      </c>
      <c r="C136" s="14" t="s">
        <v>3</v>
      </c>
    </row>
    <row r="137" spans="1:3" s="1" customFormat="1" ht="24.95" customHeight="1">
      <c r="A137" s="6">
        <v>111510</v>
      </c>
      <c r="B137" s="4" t="s">
        <v>6</v>
      </c>
      <c r="C137" s="14" t="s">
        <v>3</v>
      </c>
    </row>
    <row r="138" spans="1:3" s="1" customFormat="1" ht="24.95" customHeight="1">
      <c r="A138" s="6">
        <v>111528</v>
      </c>
      <c r="B138" s="4" t="s">
        <v>6</v>
      </c>
      <c r="C138" s="14" t="s">
        <v>3</v>
      </c>
    </row>
    <row r="139" spans="1:3" s="1" customFormat="1" ht="24.95" customHeight="1">
      <c r="A139" s="6">
        <v>111535</v>
      </c>
      <c r="B139" s="4" t="s">
        <v>6</v>
      </c>
      <c r="C139" s="14" t="s">
        <v>3</v>
      </c>
    </row>
    <row r="140" spans="1:3" s="1" customFormat="1" ht="24.95" customHeight="1">
      <c r="A140" s="6">
        <v>111538</v>
      </c>
      <c r="B140" s="4" t="s">
        <v>6</v>
      </c>
      <c r="C140" s="14" t="s">
        <v>3</v>
      </c>
    </row>
    <row r="141" spans="1:3" s="1" customFormat="1" ht="24.95" customHeight="1">
      <c r="A141" s="6">
        <v>111568</v>
      </c>
      <c r="B141" s="4" t="s">
        <v>6</v>
      </c>
      <c r="C141" s="14" t="s">
        <v>3</v>
      </c>
    </row>
    <row r="142" spans="1:3" s="1" customFormat="1" ht="24.95" customHeight="1">
      <c r="A142" s="6">
        <v>111572</v>
      </c>
      <c r="B142" s="4" t="s">
        <v>6</v>
      </c>
      <c r="C142" s="14" t="s">
        <v>3</v>
      </c>
    </row>
    <row r="143" spans="1:3" s="1" customFormat="1" ht="24.95" customHeight="1">
      <c r="A143" s="6">
        <v>111601</v>
      </c>
      <c r="B143" s="4" t="s">
        <v>6</v>
      </c>
      <c r="C143" s="14" t="s">
        <v>3</v>
      </c>
    </row>
    <row r="144" spans="1:3" s="1" customFormat="1" ht="24.95" customHeight="1">
      <c r="A144" s="6">
        <v>111603</v>
      </c>
      <c r="B144" s="4" t="s">
        <v>6</v>
      </c>
      <c r="C144" s="14" t="s">
        <v>3</v>
      </c>
    </row>
    <row r="145" spans="1:3" s="1" customFormat="1" ht="24.95" customHeight="1">
      <c r="A145" s="6">
        <v>111605</v>
      </c>
      <c r="B145" s="4" t="s">
        <v>6</v>
      </c>
      <c r="C145" s="14" t="s">
        <v>3</v>
      </c>
    </row>
    <row r="146" spans="1:3" s="1" customFormat="1" ht="24.95" customHeight="1">
      <c r="A146" s="6">
        <v>111611</v>
      </c>
      <c r="B146" s="4" t="s">
        <v>6</v>
      </c>
      <c r="C146" s="14" t="s">
        <v>3</v>
      </c>
    </row>
    <row r="147" spans="1:3" s="1" customFormat="1" ht="24.95" customHeight="1">
      <c r="A147" s="6">
        <v>111618</v>
      </c>
      <c r="B147" s="4" t="s">
        <v>6</v>
      </c>
      <c r="C147" s="14" t="s">
        <v>3</v>
      </c>
    </row>
    <row r="148" spans="1:3" s="1" customFormat="1" ht="24.95" customHeight="1">
      <c r="A148" s="6">
        <v>111623</v>
      </c>
      <c r="B148" s="4" t="s">
        <v>6</v>
      </c>
      <c r="C148" s="14" t="s">
        <v>3</v>
      </c>
    </row>
    <row r="149" spans="1:3" s="1" customFormat="1" ht="24.95" customHeight="1">
      <c r="A149" s="6">
        <v>111634</v>
      </c>
      <c r="B149" s="4" t="s">
        <v>6</v>
      </c>
      <c r="C149" s="14" t="s">
        <v>3</v>
      </c>
    </row>
    <row r="150" spans="1:3" s="1" customFormat="1" ht="24.95" customHeight="1">
      <c r="A150" s="6">
        <v>111641</v>
      </c>
      <c r="B150" s="4" t="s">
        <v>6</v>
      </c>
      <c r="C150" s="14" t="s">
        <v>3</v>
      </c>
    </row>
    <row r="151" spans="1:3" s="1" customFormat="1" ht="24.95" customHeight="1">
      <c r="A151" s="6">
        <v>111651</v>
      </c>
      <c r="B151" s="4" t="s">
        <v>6</v>
      </c>
      <c r="C151" s="14" t="s">
        <v>3</v>
      </c>
    </row>
    <row r="152" spans="1:3" s="1" customFormat="1" ht="24.95" customHeight="1">
      <c r="A152" s="6">
        <v>111655</v>
      </c>
      <c r="B152" s="4" t="s">
        <v>6</v>
      </c>
      <c r="C152" s="14" t="s">
        <v>3</v>
      </c>
    </row>
    <row r="153" spans="1:3" s="1" customFormat="1" ht="24.95" customHeight="1">
      <c r="A153" s="6">
        <v>111658</v>
      </c>
      <c r="B153" s="4" t="s">
        <v>6</v>
      </c>
      <c r="C153" s="14" t="s">
        <v>3</v>
      </c>
    </row>
    <row r="154" spans="1:3" s="1" customFormat="1" ht="24.95" customHeight="1">
      <c r="A154" s="6">
        <v>111701</v>
      </c>
      <c r="B154" s="4" t="s">
        <v>6</v>
      </c>
      <c r="C154" s="14" t="s">
        <v>3</v>
      </c>
    </row>
    <row r="155" spans="1:3" s="1" customFormat="1" ht="24.95" customHeight="1">
      <c r="A155" s="6">
        <v>111719</v>
      </c>
      <c r="B155" s="4" t="s">
        <v>6</v>
      </c>
      <c r="C155" s="14" t="s">
        <v>3</v>
      </c>
    </row>
    <row r="156" spans="1:3" s="1" customFormat="1" ht="24.95" customHeight="1">
      <c r="A156" s="6">
        <v>111725</v>
      </c>
      <c r="B156" s="4" t="s">
        <v>6</v>
      </c>
      <c r="C156" s="14" t="s">
        <v>3</v>
      </c>
    </row>
    <row r="157" spans="1:3" s="1" customFormat="1" ht="24.95" customHeight="1">
      <c r="A157" s="6">
        <v>111726</v>
      </c>
      <c r="B157" s="4" t="s">
        <v>6</v>
      </c>
      <c r="C157" s="14" t="s">
        <v>3</v>
      </c>
    </row>
    <row r="158" spans="1:3" s="1" customFormat="1" ht="24.95" customHeight="1">
      <c r="A158" s="6">
        <v>111758</v>
      </c>
      <c r="B158" s="4" t="s">
        <v>6</v>
      </c>
      <c r="C158" s="14" t="s">
        <v>3</v>
      </c>
    </row>
    <row r="159" spans="1:3" s="1" customFormat="1" ht="24.95" customHeight="1">
      <c r="A159" s="6">
        <v>111777</v>
      </c>
      <c r="B159" s="4" t="s">
        <v>6</v>
      </c>
      <c r="C159" s="14" t="s">
        <v>3</v>
      </c>
    </row>
    <row r="160" spans="1:3" s="1" customFormat="1" ht="24.95" customHeight="1">
      <c r="A160" s="6">
        <v>111799</v>
      </c>
      <c r="B160" s="4" t="s">
        <v>6</v>
      </c>
      <c r="C160" s="14" t="s">
        <v>3</v>
      </c>
    </row>
    <row r="161" spans="1:3" s="1" customFormat="1" ht="24.95" customHeight="1">
      <c r="A161" s="6">
        <v>111802</v>
      </c>
      <c r="B161" s="4" t="s">
        <v>6</v>
      </c>
      <c r="C161" s="14" t="s">
        <v>3</v>
      </c>
    </row>
    <row r="162" spans="1:3" s="1" customFormat="1" ht="24.95" customHeight="1">
      <c r="A162" s="6">
        <v>111805</v>
      </c>
      <c r="B162" s="4" t="s">
        <v>6</v>
      </c>
      <c r="C162" s="14" t="s">
        <v>3</v>
      </c>
    </row>
    <row r="163" spans="1:3" s="1" customFormat="1" ht="24.95" customHeight="1">
      <c r="A163" s="6">
        <v>111809</v>
      </c>
      <c r="B163" s="4" t="s">
        <v>6</v>
      </c>
      <c r="C163" s="14" t="s">
        <v>3</v>
      </c>
    </row>
    <row r="164" spans="1:3" s="1" customFormat="1" ht="24.95" customHeight="1">
      <c r="A164" s="6">
        <v>111813</v>
      </c>
      <c r="B164" s="4" t="s">
        <v>6</v>
      </c>
      <c r="C164" s="14" t="s">
        <v>3</v>
      </c>
    </row>
    <row r="165" spans="1:3" s="1" customFormat="1" ht="24.95" customHeight="1">
      <c r="A165" s="6">
        <v>111818</v>
      </c>
      <c r="B165" s="4" t="s">
        <v>6</v>
      </c>
      <c r="C165" s="14" t="s">
        <v>3</v>
      </c>
    </row>
    <row r="166" spans="1:3" s="1" customFormat="1" ht="24.95" customHeight="1">
      <c r="A166" s="6">
        <v>111822</v>
      </c>
      <c r="B166" s="4" t="s">
        <v>6</v>
      </c>
      <c r="C166" s="14" t="s">
        <v>3</v>
      </c>
    </row>
    <row r="167" spans="1:3" s="1" customFormat="1" ht="24.95" customHeight="1">
      <c r="A167" s="6">
        <v>111833</v>
      </c>
      <c r="B167" s="4" t="s">
        <v>6</v>
      </c>
      <c r="C167" s="14" t="s">
        <v>3</v>
      </c>
    </row>
    <row r="168" spans="1:3" s="1" customFormat="1" ht="24.95" customHeight="1">
      <c r="A168" s="6">
        <v>111861</v>
      </c>
      <c r="B168" s="4" t="s">
        <v>6</v>
      </c>
      <c r="C168" s="14" t="s">
        <v>3</v>
      </c>
    </row>
    <row r="169" spans="1:3" s="1" customFormat="1" ht="24.95" customHeight="1">
      <c r="A169" s="6">
        <v>111862</v>
      </c>
      <c r="B169" s="4" t="s">
        <v>6</v>
      </c>
      <c r="C169" s="14" t="s">
        <v>3</v>
      </c>
    </row>
    <row r="170" spans="1:3" s="1" customFormat="1" ht="24.95" customHeight="1">
      <c r="A170" s="6">
        <v>111869</v>
      </c>
      <c r="B170" s="4" t="s">
        <v>6</v>
      </c>
      <c r="C170" s="14" t="s">
        <v>3</v>
      </c>
    </row>
    <row r="171" spans="1:3" s="1" customFormat="1" ht="24.95" customHeight="1">
      <c r="A171" s="6">
        <v>111882</v>
      </c>
      <c r="B171" s="4" t="s">
        <v>6</v>
      </c>
      <c r="C171" s="14" t="s">
        <v>3</v>
      </c>
    </row>
    <row r="172" spans="1:3" s="1" customFormat="1" ht="24.95" customHeight="1">
      <c r="A172" s="6">
        <v>111883</v>
      </c>
      <c r="B172" s="4" t="s">
        <v>6</v>
      </c>
      <c r="C172" s="14" t="s">
        <v>3</v>
      </c>
    </row>
    <row r="173" spans="1:3" s="1" customFormat="1" ht="24.95" customHeight="1">
      <c r="A173" s="6">
        <v>111884</v>
      </c>
      <c r="B173" s="4" t="s">
        <v>6</v>
      </c>
      <c r="C173" s="14" t="s">
        <v>3</v>
      </c>
    </row>
    <row r="174" spans="1:3" s="1" customFormat="1" ht="24.95" customHeight="1">
      <c r="A174" s="6">
        <v>111896</v>
      </c>
      <c r="B174" s="4" t="s">
        <v>6</v>
      </c>
      <c r="C174" s="14" t="s">
        <v>3</v>
      </c>
    </row>
    <row r="175" spans="1:3" s="1" customFormat="1" ht="24.95" customHeight="1">
      <c r="A175" s="6">
        <v>111910</v>
      </c>
      <c r="B175" s="4" t="s">
        <v>6</v>
      </c>
      <c r="C175" s="14" t="s">
        <v>3</v>
      </c>
    </row>
    <row r="176" spans="1:3" s="1" customFormat="1" ht="24.95" customHeight="1">
      <c r="A176" s="6">
        <v>111921</v>
      </c>
      <c r="B176" s="4" t="s">
        <v>6</v>
      </c>
      <c r="C176" s="14" t="s">
        <v>3</v>
      </c>
    </row>
    <row r="177" spans="1:3" s="1" customFormat="1" ht="24.95" customHeight="1">
      <c r="A177" s="6">
        <v>111932</v>
      </c>
      <c r="B177" s="4" t="s">
        <v>6</v>
      </c>
      <c r="C177" s="14" t="s">
        <v>3</v>
      </c>
    </row>
    <row r="178" spans="1:3" s="1" customFormat="1" ht="24.95" customHeight="1">
      <c r="A178" s="6">
        <v>111937</v>
      </c>
      <c r="B178" s="4" t="s">
        <v>6</v>
      </c>
      <c r="C178" s="14" t="s">
        <v>3</v>
      </c>
    </row>
    <row r="179" spans="1:3" s="1" customFormat="1" ht="24.95" customHeight="1">
      <c r="A179" s="6">
        <v>111956</v>
      </c>
      <c r="B179" s="4" t="s">
        <v>6</v>
      </c>
      <c r="C179" s="14" t="s">
        <v>3</v>
      </c>
    </row>
    <row r="180" spans="1:3" s="1" customFormat="1" ht="24.95" customHeight="1">
      <c r="A180" s="6">
        <v>111962</v>
      </c>
      <c r="B180" s="4" t="s">
        <v>6</v>
      </c>
      <c r="C180" s="14" t="s">
        <v>3</v>
      </c>
    </row>
    <row r="181" spans="1:3" s="1" customFormat="1" ht="24.95" customHeight="1">
      <c r="A181" s="6">
        <v>112004</v>
      </c>
      <c r="B181" s="4" t="s">
        <v>6</v>
      </c>
      <c r="C181" s="14" t="s">
        <v>3</v>
      </c>
    </row>
    <row r="182" spans="1:3" s="1" customFormat="1" ht="24.95" customHeight="1">
      <c r="A182" s="6">
        <v>112010</v>
      </c>
      <c r="B182" s="4" t="s">
        <v>6</v>
      </c>
      <c r="C182" s="14" t="s">
        <v>3</v>
      </c>
    </row>
    <row r="183" spans="1:3" s="1" customFormat="1" ht="24.95" customHeight="1">
      <c r="A183" s="6">
        <v>112045</v>
      </c>
      <c r="B183" s="4" t="s">
        <v>6</v>
      </c>
      <c r="C183" s="14" t="s">
        <v>3</v>
      </c>
    </row>
    <row r="184" spans="1:3" s="1" customFormat="1" ht="24.95" customHeight="1">
      <c r="A184" s="6">
        <v>112051</v>
      </c>
      <c r="B184" s="4" t="s">
        <v>6</v>
      </c>
      <c r="C184" s="14" t="s">
        <v>3</v>
      </c>
    </row>
    <row r="185" spans="1:3" s="1" customFormat="1" ht="24.95" customHeight="1">
      <c r="A185" s="6">
        <v>112061</v>
      </c>
      <c r="B185" s="4" t="s">
        <v>6</v>
      </c>
      <c r="C185" s="14" t="s">
        <v>3</v>
      </c>
    </row>
    <row r="186" spans="1:3" s="1" customFormat="1" ht="24.95" customHeight="1">
      <c r="A186" s="6">
        <v>112063</v>
      </c>
      <c r="B186" s="4" t="s">
        <v>6</v>
      </c>
      <c r="C186" s="14" t="s">
        <v>3</v>
      </c>
    </row>
    <row r="187" spans="1:3" s="1" customFormat="1" ht="24.95" customHeight="1">
      <c r="A187" s="6">
        <v>112069</v>
      </c>
      <c r="B187" s="4" t="s">
        <v>6</v>
      </c>
      <c r="C187" s="14" t="s">
        <v>3</v>
      </c>
    </row>
    <row r="188" spans="1:3" s="1" customFormat="1" ht="24.95" customHeight="1">
      <c r="A188" s="6">
        <v>112094</v>
      </c>
      <c r="B188" s="4" t="s">
        <v>6</v>
      </c>
      <c r="C188" s="14" t="s">
        <v>3</v>
      </c>
    </row>
    <row r="189" spans="1:3" s="1" customFormat="1" ht="24.95" customHeight="1">
      <c r="A189" s="6">
        <v>112101</v>
      </c>
      <c r="B189" s="4" t="s">
        <v>6</v>
      </c>
      <c r="C189" s="14" t="s">
        <v>3</v>
      </c>
    </row>
    <row r="190" spans="1:3" s="1" customFormat="1" ht="24.95" customHeight="1">
      <c r="A190" s="6">
        <v>112114</v>
      </c>
      <c r="B190" s="4" t="s">
        <v>6</v>
      </c>
      <c r="C190" s="14" t="s">
        <v>3</v>
      </c>
    </row>
    <row r="191" spans="1:3" s="1" customFormat="1" ht="24.95" customHeight="1">
      <c r="A191" s="6">
        <v>112118</v>
      </c>
      <c r="B191" s="4" t="s">
        <v>6</v>
      </c>
      <c r="C191" s="14" t="s">
        <v>3</v>
      </c>
    </row>
    <row r="192" spans="1:3" s="1" customFormat="1" ht="24.95" customHeight="1">
      <c r="A192" s="6">
        <v>112127</v>
      </c>
      <c r="B192" s="4" t="s">
        <v>6</v>
      </c>
      <c r="C192" s="14" t="s">
        <v>3</v>
      </c>
    </row>
    <row r="193" spans="1:3" s="1" customFormat="1" ht="24.95" customHeight="1">
      <c r="A193" s="6">
        <v>112131</v>
      </c>
      <c r="B193" s="4" t="s">
        <v>6</v>
      </c>
      <c r="C193" s="14" t="s">
        <v>3</v>
      </c>
    </row>
    <row r="194" spans="1:3" s="1" customFormat="1" ht="24.95" customHeight="1">
      <c r="A194" s="6">
        <v>112137</v>
      </c>
      <c r="B194" s="4" t="s">
        <v>6</v>
      </c>
      <c r="C194" s="14" t="s">
        <v>3</v>
      </c>
    </row>
    <row r="195" spans="1:3" s="1" customFormat="1" ht="24.95" customHeight="1">
      <c r="A195" s="6">
        <v>112144</v>
      </c>
      <c r="B195" s="4" t="s">
        <v>6</v>
      </c>
      <c r="C195" s="14" t="s">
        <v>3</v>
      </c>
    </row>
    <row r="196" spans="1:3" s="1" customFormat="1" ht="24.95" customHeight="1">
      <c r="A196" s="6">
        <v>112173</v>
      </c>
      <c r="B196" s="4" t="s">
        <v>6</v>
      </c>
      <c r="C196" s="14" t="s">
        <v>3</v>
      </c>
    </row>
    <row r="197" spans="1:3" s="1" customFormat="1" ht="24.95" customHeight="1">
      <c r="A197" s="6">
        <v>112175</v>
      </c>
      <c r="B197" s="4" t="s">
        <v>6</v>
      </c>
      <c r="C197" s="14" t="s">
        <v>3</v>
      </c>
    </row>
    <row r="198" spans="1:3" s="1" customFormat="1" ht="24.95" customHeight="1">
      <c r="A198" s="6">
        <v>112182</v>
      </c>
      <c r="B198" s="4" t="s">
        <v>6</v>
      </c>
      <c r="C198" s="14" t="s">
        <v>3</v>
      </c>
    </row>
    <row r="199" spans="1:3" s="1" customFormat="1" ht="24.95" customHeight="1">
      <c r="A199" s="6">
        <v>112187</v>
      </c>
      <c r="B199" s="4" t="s">
        <v>6</v>
      </c>
      <c r="C199" s="14" t="s">
        <v>3</v>
      </c>
    </row>
    <row r="200" spans="1:3" s="1" customFormat="1" ht="24.95" customHeight="1">
      <c r="A200" s="6">
        <v>112191</v>
      </c>
      <c r="B200" s="4" t="s">
        <v>6</v>
      </c>
      <c r="C200" s="14" t="s">
        <v>3</v>
      </c>
    </row>
    <row r="201" spans="1:3" s="1" customFormat="1" ht="24.95" customHeight="1">
      <c r="A201" s="6">
        <v>112205</v>
      </c>
      <c r="B201" s="4" t="s">
        <v>6</v>
      </c>
      <c r="C201" s="14" t="s">
        <v>3</v>
      </c>
    </row>
    <row r="202" spans="1:3" s="1" customFormat="1" ht="24.95" customHeight="1" thickBot="1">
      <c r="A202" s="19">
        <v>112218</v>
      </c>
      <c r="B202" s="2" t="s">
        <v>6</v>
      </c>
      <c r="C202" s="3" t="s">
        <v>3</v>
      </c>
    </row>
    <row r="203" spans="1:3" s="1" customFormat="1" ht="24.95" customHeight="1">
      <c r="A203" s="8">
        <v>112234</v>
      </c>
      <c r="B203" s="9" t="s">
        <v>6</v>
      </c>
      <c r="C203" s="17" t="s">
        <v>4</v>
      </c>
    </row>
    <row r="204" spans="1:3" s="1" customFormat="1" ht="24.95" customHeight="1">
      <c r="A204" s="8">
        <v>112246</v>
      </c>
      <c r="B204" s="4" t="s">
        <v>6</v>
      </c>
      <c r="C204" s="15" t="s">
        <v>4</v>
      </c>
    </row>
    <row r="205" spans="1:3" s="1" customFormat="1" ht="24.95" customHeight="1">
      <c r="A205" s="6">
        <v>112247</v>
      </c>
      <c r="B205" s="4" t="s">
        <v>6</v>
      </c>
      <c r="C205" s="15" t="s">
        <v>4</v>
      </c>
    </row>
    <row r="206" spans="1:3" s="1" customFormat="1" ht="24.95" customHeight="1">
      <c r="A206" s="6">
        <v>112255</v>
      </c>
      <c r="B206" s="4" t="s">
        <v>6</v>
      </c>
      <c r="C206" s="15" t="s">
        <v>4</v>
      </c>
    </row>
    <row r="207" spans="1:3" s="1" customFormat="1" ht="24.95" customHeight="1">
      <c r="A207" s="6">
        <v>112257</v>
      </c>
      <c r="B207" s="4" t="s">
        <v>6</v>
      </c>
      <c r="C207" s="15" t="s">
        <v>4</v>
      </c>
    </row>
    <row r="208" spans="1:3" s="1" customFormat="1" ht="24.95" customHeight="1">
      <c r="A208" s="6">
        <v>112280</v>
      </c>
      <c r="B208" s="4" t="s">
        <v>6</v>
      </c>
      <c r="C208" s="15" t="s">
        <v>4</v>
      </c>
    </row>
    <row r="209" spans="1:3" s="1" customFormat="1" ht="24.95" customHeight="1">
      <c r="A209" s="6">
        <v>112281</v>
      </c>
      <c r="B209" s="4" t="s">
        <v>6</v>
      </c>
      <c r="C209" s="15" t="s">
        <v>4</v>
      </c>
    </row>
    <row r="210" spans="1:3" s="1" customFormat="1" ht="24.95" customHeight="1">
      <c r="A210" s="6">
        <v>112286</v>
      </c>
      <c r="B210" s="4" t="s">
        <v>6</v>
      </c>
      <c r="C210" s="15" t="s">
        <v>4</v>
      </c>
    </row>
    <row r="211" spans="1:3" s="1" customFormat="1" ht="24.95" customHeight="1">
      <c r="A211" s="6">
        <v>112295</v>
      </c>
      <c r="B211" s="4" t="s">
        <v>6</v>
      </c>
      <c r="C211" s="15" t="s">
        <v>4</v>
      </c>
    </row>
    <row r="212" spans="1:3" s="1" customFormat="1" ht="24.95" customHeight="1">
      <c r="A212" s="6">
        <v>112296</v>
      </c>
      <c r="B212" s="4" t="s">
        <v>6</v>
      </c>
      <c r="C212" s="15" t="s">
        <v>4</v>
      </c>
    </row>
    <row r="213" spans="1:3" s="1" customFormat="1" ht="24.95" customHeight="1">
      <c r="A213" s="6">
        <v>112308</v>
      </c>
      <c r="B213" s="4" t="s">
        <v>6</v>
      </c>
      <c r="C213" s="15" t="s">
        <v>4</v>
      </c>
    </row>
    <row r="214" spans="1:3" s="1" customFormat="1" ht="24.95" customHeight="1">
      <c r="A214" s="6">
        <v>112309</v>
      </c>
      <c r="B214" s="4" t="s">
        <v>6</v>
      </c>
      <c r="C214" s="15" t="s">
        <v>4</v>
      </c>
    </row>
    <row r="215" spans="1:3" s="1" customFormat="1" ht="24.95" customHeight="1">
      <c r="A215" s="6">
        <v>112331</v>
      </c>
      <c r="B215" s="4" t="s">
        <v>6</v>
      </c>
      <c r="C215" s="15" t="s">
        <v>4</v>
      </c>
    </row>
    <row r="216" spans="1:3" s="1" customFormat="1" ht="24.95" customHeight="1">
      <c r="A216" s="6">
        <v>112348</v>
      </c>
      <c r="B216" s="4" t="s">
        <v>6</v>
      </c>
      <c r="C216" s="15" t="s">
        <v>4</v>
      </c>
    </row>
    <row r="217" spans="1:3" s="1" customFormat="1" ht="24.95" customHeight="1">
      <c r="A217" s="6">
        <v>112352</v>
      </c>
      <c r="B217" s="4" t="s">
        <v>6</v>
      </c>
      <c r="C217" s="15" t="s">
        <v>4</v>
      </c>
    </row>
    <row r="218" spans="1:3" s="1" customFormat="1" ht="24.95" customHeight="1">
      <c r="A218" s="6">
        <v>112354</v>
      </c>
      <c r="B218" s="4" t="s">
        <v>6</v>
      </c>
      <c r="C218" s="15" t="s">
        <v>4</v>
      </c>
    </row>
    <row r="219" spans="1:3" s="1" customFormat="1" ht="24.95" customHeight="1">
      <c r="A219" s="6">
        <v>112358</v>
      </c>
      <c r="B219" s="4" t="s">
        <v>6</v>
      </c>
      <c r="C219" s="15" t="s">
        <v>4</v>
      </c>
    </row>
    <row r="220" spans="1:3" s="1" customFormat="1" ht="24.95" customHeight="1">
      <c r="A220" s="6">
        <v>112379</v>
      </c>
      <c r="B220" s="4" t="s">
        <v>6</v>
      </c>
      <c r="C220" s="15" t="s">
        <v>4</v>
      </c>
    </row>
    <row r="221" spans="1:3" s="1" customFormat="1" ht="24.95" customHeight="1">
      <c r="A221" s="6">
        <v>112390</v>
      </c>
      <c r="B221" s="4" t="s">
        <v>6</v>
      </c>
      <c r="C221" s="15" t="s">
        <v>4</v>
      </c>
    </row>
    <row r="222" spans="1:3" s="1" customFormat="1" ht="24.95" customHeight="1">
      <c r="A222" s="6">
        <v>112395</v>
      </c>
      <c r="B222" s="4" t="s">
        <v>6</v>
      </c>
      <c r="C222" s="15" t="s">
        <v>4</v>
      </c>
    </row>
    <row r="223" spans="1:3" s="1" customFormat="1" ht="24.95" customHeight="1">
      <c r="A223" s="6">
        <v>112419</v>
      </c>
      <c r="B223" s="4" t="s">
        <v>6</v>
      </c>
      <c r="C223" s="15" t="s">
        <v>4</v>
      </c>
    </row>
    <row r="224" spans="1:3" s="1" customFormat="1" ht="24.95" customHeight="1">
      <c r="A224" s="6">
        <v>112420</v>
      </c>
      <c r="B224" s="4" t="s">
        <v>6</v>
      </c>
      <c r="C224" s="15" t="s">
        <v>4</v>
      </c>
    </row>
    <row r="225" spans="1:3" s="1" customFormat="1" ht="24.95" customHeight="1">
      <c r="A225" s="6">
        <v>112423</v>
      </c>
      <c r="B225" s="4" t="s">
        <v>6</v>
      </c>
      <c r="C225" s="15" t="s">
        <v>4</v>
      </c>
    </row>
    <row r="226" spans="1:3" s="1" customFormat="1" ht="24.95" customHeight="1">
      <c r="A226" s="6">
        <v>112443</v>
      </c>
      <c r="B226" s="4" t="s">
        <v>6</v>
      </c>
      <c r="C226" s="15" t="s">
        <v>4</v>
      </c>
    </row>
    <row r="227" spans="1:3" s="1" customFormat="1" ht="24.95" customHeight="1">
      <c r="A227" s="6">
        <v>112448</v>
      </c>
      <c r="B227" s="4" t="s">
        <v>6</v>
      </c>
      <c r="C227" s="15" t="s">
        <v>4</v>
      </c>
    </row>
    <row r="228" spans="1:3" s="1" customFormat="1" ht="24.95" customHeight="1">
      <c r="A228" s="6">
        <v>112467</v>
      </c>
      <c r="B228" s="4" t="s">
        <v>6</v>
      </c>
      <c r="C228" s="15" t="s">
        <v>4</v>
      </c>
    </row>
    <row r="229" spans="1:3" s="1" customFormat="1" ht="24.95" customHeight="1">
      <c r="A229" s="6">
        <v>112468</v>
      </c>
      <c r="B229" s="4" t="s">
        <v>6</v>
      </c>
      <c r="C229" s="15" t="s">
        <v>4</v>
      </c>
    </row>
    <row r="230" spans="1:3" s="1" customFormat="1" ht="24.95" customHeight="1">
      <c r="A230" s="6">
        <v>112470</v>
      </c>
      <c r="B230" s="4" t="s">
        <v>6</v>
      </c>
      <c r="C230" s="15" t="s">
        <v>4</v>
      </c>
    </row>
    <row r="231" spans="1:3" s="1" customFormat="1" ht="24.95" customHeight="1">
      <c r="A231" s="6">
        <v>112487</v>
      </c>
      <c r="B231" s="4" t="s">
        <v>6</v>
      </c>
      <c r="C231" s="15" t="s">
        <v>4</v>
      </c>
    </row>
    <row r="232" spans="1:3" s="1" customFormat="1" ht="24.95" customHeight="1">
      <c r="A232" s="6">
        <v>112488</v>
      </c>
      <c r="B232" s="4" t="s">
        <v>6</v>
      </c>
      <c r="C232" s="15" t="s">
        <v>4</v>
      </c>
    </row>
    <row r="233" spans="1:3" s="1" customFormat="1" ht="24.95" customHeight="1">
      <c r="A233" s="6">
        <v>112505</v>
      </c>
      <c r="B233" s="4" t="s">
        <v>6</v>
      </c>
      <c r="C233" s="15" t="s">
        <v>4</v>
      </c>
    </row>
    <row r="234" spans="1:3" s="1" customFormat="1" ht="24.95" customHeight="1">
      <c r="A234" s="6">
        <v>112511</v>
      </c>
      <c r="B234" s="4" t="s">
        <v>6</v>
      </c>
      <c r="C234" s="15" t="s">
        <v>4</v>
      </c>
    </row>
    <row r="235" spans="1:3" s="1" customFormat="1" ht="24.95" customHeight="1">
      <c r="A235" s="6">
        <v>112525</v>
      </c>
      <c r="B235" s="4" t="s">
        <v>6</v>
      </c>
      <c r="C235" s="15" t="s">
        <v>4</v>
      </c>
    </row>
    <row r="236" spans="1:3" s="1" customFormat="1" ht="24.95" customHeight="1">
      <c r="A236" s="6">
        <v>112533</v>
      </c>
      <c r="B236" s="4" t="s">
        <v>6</v>
      </c>
      <c r="C236" s="15" t="s">
        <v>4</v>
      </c>
    </row>
    <row r="237" spans="1:3" s="1" customFormat="1" ht="24.95" customHeight="1">
      <c r="A237" s="6">
        <v>112538</v>
      </c>
      <c r="B237" s="4" t="s">
        <v>6</v>
      </c>
      <c r="C237" s="15" t="s">
        <v>4</v>
      </c>
    </row>
    <row r="238" spans="1:3" s="1" customFormat="1" ht="24.95" customHeight="1">
      <c r="A238" s="6">
        <v>112546</v>
      </c>
      <c r="B238" s="4" t="s">
        <v>6</v>
      </c>
      <c r="C238" s="15" t="s">
        <v>4</v>
      </c>
    </row>
    <row r="239" spans="1:3" s="1" customFormat="1" ht="24.95" customHeight="1">
      <c r="A239" s="6">
        <v>112552</v>
      </c>
      <c r="B239" s="4" t="s">
        <v>6</v>
      </c>
      <c r="C239" s="15" t="s">
        <v>4</v>
      </c>
    </row>
    <row r="240" spans="1:3" s="1" customFormat="1" ht="24.95" customHeight="1">
      <c r="A240" s="6">
        <v>112563</v>
      </c>
      <c r="B240" s="4" t="s">
        <v>6</v>
      </c>
      <c r="C240" s="15" t="s">
        <v>4</v>
      </c>
    </row>
    <row r="241" spans="1:3" s="1" customFormat="1" ht="24.95" customHeight="1">
      <c r="A241" s="6">
        <v>112571</v>
      </c>
      <c r="B241" s="4" t="s">
        <v>6</v>
      </c>
      <c r="C241" s="15" t="s">
        <v>4</v>
      </c>
    </row>
    <row r="242" spans="1:3" s="1" customFormat="1" ht="24.95" customHeight="1">
      <c r="A242" s="6">
        <v>112619</v>
      </c>
      <c r="B242" s="4" t="s">
        <v>6</v>
      </c>
      <c r="C242" s="15" t="s">
        <v>4</v>
      </c>
    </row>
    <row r="243" spans="1:3" s="1" customFormat="1" ht="24.95" customHeight="1">
      <c r="A243" s="6">
        <v>112635</v>
      </c>
      <c r="B243" s="4" t="s">
        <v>6</v>
      </c>
      <c r="C243" s="15" t="s">
        <v>4</v>
      </c>
    </row>
    <row r="244" spans="1:3" s="1" customFormat="1" ht="24.95" customHeight="1">
      <c r="A244" s="6">
        <v>112640</v>
      </c>
      <c r="B244" s="4" t="s">
        <v>6</v>
      </c>
      <c r="C244" s="15" t="s">
        <v>4</v>
      </c>
    </row>
    <row r="245" spans="1:3" s="1" customFormat="1" ht="24.95" customHeight="1">
      <c r="A245" s="6">
        <v>112642</v>
      </c>
      <c r="B245" s="4" t="s">
        <v>6</v>
      </c>
      <c r="C245" s="15" t="s">
        <v>4</v>
      </c>
    </row>
    <row r="246" spans="1:3" s="1" customFormat="1" ht="24.95" customHeight="1">
      <c r="A246" s="6">
        <v>112643</v>
      </c>
      <c r="B246" s="4" t="s">
        <v>6</v>
      </c>
      <c r="C246" s="15" t="s">
        <v>4</v>
      </c>
    </row>
    <row r="247" spans="1:3" s="1" customFormat="1" ht="24.95" customHeight="1">
      <c r="A247" s="6">
        <v>112650</v>
      </c>
      <c r="B247" s="4" t="s">
        <v>6</v>
      </c>
      <c r="C247" s="15" t="s">
        <v>4</v>
      </c>
    </row>
    <row r="248" spans="1:3" s="1" customFormat="1" ht="24.95" customHeight="1">
      <c r="A248" s="6">
        <v>112656</v>
      </c>
      <c r="B248" s="4" t="s">
        <v>6</v>
      </c>
      <c r="C248" s="15" t="s">
        <v>4</v>
      </c>
    </row>
    <row r="249" spans="1:3" s="1" customFormat="1" ht="24.95" customHeight="1">
      <c r="A249" s="6">
        <v>112668</v>
      </c>
      <c r="B249" s="4" t="s">
        <v>6</v>
      </c>
      <c r="C249" s="15" t="s">
        <v>4</v>
      </c>
    </row>
    <row r="250" spans="1:3" s="1" customFormat="1" ht="24.95" customHeight="1">
      <c r="A250" s="6">
        <v>112704</v>
      </c>
      <c r="B250" s="4" t="s">
        <v>6</v>
      </c>
      <c r="C250" s="15" t="s">
        <v>4</v>
      </c>
    </row>
    <row r="251" spans="1:3" s="1" customFormat="1" ht="24.95" customHeight="1">
      <c r="A251" s="6">
        <v>112711</v>
      </c>
      <c r="B251" s="4" t="s">
        <v>6</v>
      </c>
      <c r="C251" s="15" t="s">
        <v>4</v>
      </c>
    </row>
    <row r="252" spans="1:3" s="1" customFormat="1" ht="24.95" customHeight="1">
      <c r="A252" s="6">
        <v>112712</v>
      </c>
      <c r="B252" s="4" t="s">
        <v>6</v>
      </c>
      <c r="C252" s="15" t="s">
        <v>4</v>
      </c>
    </row>
    <row r="253" spans="1:3" s="1" customFormat="1" ht="24.95" customHeight="1">
      <c r="A253" s="6">
        <v>112724</v>
      </c>
      <c r="B253" s="4" t="s">
        <v>6</v>
      </c>
      <c r="C253" s="15" t="s">
        <v>4</v>
      </c>
    </row>
    <row r="254" spans="1:3" s="1" customFormat="1" ht="24.95" customHeight="1">
      <c r="A254" s="6">
        <v>112729</v>
      </c>
      <c r="B254" s="4" t="s">
        <v>6</v>
      </c>
      <c r="C254" s="15" t="s">
        <v>4</v>
      </c>
    </row>
    <row r="255" spans="1:3" s="1" customFormat="1" ht="24.95" customHeight="1">
      <c r="A255" s="6">
        <v>112730</v>
      </c>
      <c r="B255" s="4" t="s">
        <v>6</v>
      </c>
      <c r="C255" s="15" t="s">
        <v>4</v>
      </c>
    </row>
    <row r="256" spans="1:3" s="1" customFormat="1" ht="24.95" customHeight="1">
      <c r="A256" s="6">
        <v>112764</v>
      </c>
      <c r="B256" s="4" t="s">
        <v>6</v>
      </c>
      <c r="C256" s="15" t="s">
        <v>4</v>
      </c>
    </row>
    <row r="257" spans="1:3" s="1" customFormat="1" ht="24.95" customHeight="1">
      <c r="A257" s="6">
        <v>112787</v>
      </c>
      <c r="B257" s="4" t="s">
        <v>6</v>
      </c>
      <c r="C257" s="15" t="s">
        <v>4</v>
      </c>
    </row>
    <row r="258" spans="1:3" s="1" customFormat="1" ht="24.95" customHeight="1">
      <c r="A258" s="6">
        <v>112798</v>
      </c>
      <c r="B258" s="4" t="s">
        <v>6</v>
      </c>
      <c r="C258" s="15" t="s">
        <v>4</v>
      </c>
    </row>
    <row r="259" spans="1:3" s="1" customFormat="1" ht="24.95" customHeight="1">
      <c r="A259" s="6">
        <v>112820</v>
      </c>
      <c r="B259" s="4" t="s">
        <v>6</v>
      </c>
      <c r="C259" s="15" t="s">
        <v>4</v>
      </c>
    </row>
    <row r="260" spans="1:3" s="1" customFormat="1" ht="24.95" customHeight="1">
      <c r="A260" s="6">
        <v>112830</v>
      </c>
      <c r="B260" s="4" t="s">
        <v>6</v>
      </c>
      <c r="C260" s="15" t="s">
        <v>4</v>
      </c>
    </row>
    <row r="261" spans="1:3" s="1" customFormat="1" ht="24.95" customHeight="1">
      <c r="A261" s="6">
        <v>112845</v>
      </c>
      <c r="B261" s="4" t="s">
        <v>6</v>
      </c>
      <c r="C261" s="15" t="s">
        <v>4</v>
      </c>
    </row>
    <row r="262" spans="1:3" s="1" customFormat="1" ht="24.95" customHeight="1">
      <c r="A262" s="6">
        <v>112861</v>
      </c>
      <c r="B262" s="4" t="s">
        <v>6</v>
      </c>
      <c r="C262" s="15" t="s">
        <v>4</v>
      </c>
    </row>
    <row r="263" spans="1:3" s="1" customFormat="1" ht="24.95" customHeight="1">
      <c r="A263" s="6">
        <v>112864</v>
      </c>
      <c r="B263" s="4" t="s">
        <v>6</v>
      </c>
      <c r="C263" s="15" t="s">
        <v>4</v>
      </c>
    </row>
    <row r="264" spans="1:3" s="1" customFormat="1" ht="24.95" customHeight="1">
      <c r="A264" s="6">
        <v>112866</v>
      </c>
      <c r="B264" s="4" t="s">
        <v>6</v>
      </c>
      <c r="C264" s="15" t="s">
        <v>4</v>
      </c>
    </row>
    <row r="265" spans="1:3" s="1" customFormat="1" ht="24.95" customHeight="1">
      <c r="A265" s="6">
        <v>112903</v>
      </c>
      <c r="B265" s="4" t="s">
        <v>6</v>
      </c>
      <c r="C265" s="15" t="s">
        <v>4</v>
      </c>
    </row>
    <row r="266" spans="1:3" s="1" customFormat="1" ht="24.95" customHeight="1">
      <c r="A266" s="6">
        <v>112912</v>
      </c>
      <c r="B266" s="4" t="s">
        <v>6</v>
      </c>
      <c r="C266" s="15" t="s">
        <v>4</v>
      </c>
    </row>
    <row r="267" spans="1:3" s="1" customFormat="1" ht="24.95" customHeight="1">
      <c r="A267" s="6">
        <v>112917</v>
      </c>
      <c r="B267" s="4" t="s">
        <v>6</v>
      </c>
      <c r="C267" s="15" t="s">
        <v>4</v>
      </c>
    </row>
    <row r="268" spans="1:3" s="1" customFormat="1" ht="24.95" customHeight="1">
      <c r="A268" s="6">
        <v>112946</v>
      </c>
      <c r="B268" s="4" t="s">
        <v>6</v>
      </c>
      <c r="C268" s="15" t="s">
        <v>4</v>
      </c>
    </row>
    <row r="269" spans="1:3" s="1" customFormat="1" ht="24.95" customHeight="1">
      <c r="A269" s="6">
        <v>112961</v>
      </c>
      <c r="B269" s="4" t="s">
        <v>6</v>
      </c>
      <c r="C269" s="15" t="s">
        <v>4</v>
      </c>
    </row>
    <row r="270" spans="1:3" s="1" customFormat="1" ht="24.95" customHeight="1">
      <c r="A270" s="6">
        <v>113013</v>
      </c>
      <c r="B270" s="4" t="s">
        <v>6</v>
      </c>
      <c r="C270" s="15" t="s">
        <v>4</v>
      </c>
    </row>
    <row r="271" spans="1:3" s="1" customFormat="1" ht="24.95" customHeight="1">
      <c r="A271" s="6">
        <v>113019</v>
      </c>
      <c r="B271" s="4" t="s">
        <v>6</v>
      </c>
      <c r="C271" s="15" t="s">
        <v>4</v>
      </c>
    </row>
    <row r="272" spans="1:3" s="1" customFormat="1" ht="24.95" customHeight="1">
      <c r="A272" s="6">
        <v>113021</v>
      </c>
      <c r="B272" s="4" t="s">
        <v>6</v>
      </c>
      <c r="C272" s="15" t="s">
        <v>4</v>
      </c>
    </row>
    <row r="273" spans="1:3" s="1" customFormat="1" ht="24.95" customHeight="1">
      <c r="A273" s="6">
        <v>113031</v>
      </c>
      <c r="B273" s="4" t="s">
        <v>6</v>
      </c>
      <c r="C273" s="15" t="s">
        <v>4</v>
      </c>
    </row>
    <row r="274" spans="1:3" s="1" customFormat="1" ht="24.95" customHeight="1">
      <c r="A274" s="6">
        <v>113048</v>
      </c>
      <c r="B274" s="4" t="s">
        <v>6</v>
      </c>
      <c r="C274" s="15" t="s">
        <v>4</v>
      </c>
    </row>
    <row r="275" spans="1:3" s="1" customFormat="1" ht="24.95" customHeight="1">
      <c r="A275" s="6">
        <v>113053</v>
      </c>
      <c r="B275" s="4" t="s">
        <v>6</v>
      </c>
      <c r="C275" s="15" t="s">
        <v>4</v>
      </c>
    </row>
    <row r="276" spans="1:3" s="1" customFormat="1" ht="24.95" customHeight="1">
      <c r="A276" s="6">
        <v>113070</v>
      </c>
      <c r="B276" s="4" t="s">
        <v>6</v>
      </c>
      <c r="C276" s="15" t="s">
        <v>4</v>
      </c>
    </row>
    <row r="277" spans="1:3" s="1" customFormat="1" ht="24.95" customHeight="1">
      <c r="A277" s="6">
        <v>113085</v>
      </c>
      <c r="B277" s="4" t="s">
        <v>6</v>
      </c>
      <c r="C277" s="15" t="s">
        <v>4</v>
      </c>
    </row>
    <row r="278" spans="1:3" s="1" customFormat="1" ht="24.95" customHeight="1">
      <c r="A278" s="6">
        <v>113086</v>
      </c>
      <c r="B278" s="4" t="s">
        <v>6</v>
      </c>
      <c r="C278" s="15" t="s">
        <v>4</v>
      </c>
    </row>
    <row r="279" spans="1:3" s="1" customFormat="1" ht="24.95" customHeight="1">
      <c r="A279" s="6">
        <v>113107</v>
      </c>
      <c r="B279" s="4" t="s">
        <v>6</v>
      </c>
      <c r="C279" s="15" t="s">
        <v>4</v>
      </c>
    </row>
    <row r="280" spans="1:3" s="1" customFormat="1" ht="24.95" customHeight="1">
      <c r="A280" s="6">
        <v>113127</v>
      </c>
      <c r="B280" s="4" t="s">
        <v>6</v>
      </c>
      <c r="C280" s="15" t="s">
        <v>4</v>
      </c>
    </row>
    <row r="281" spans="1:3" s="1" customFormat="1" ht="24.95" customHeight="1">
      <c r="A281" s="6">
        <v>113131</v>
      </c>
      <c r="B281" s="4" t="s">
        <v>6</v>
      </c>
      <c r="C281" s="15" t="s">
        <v>4</v>
      </c>
    </row>
    <row r="282" spans="1:3" s="1" customFormat="1" ht="24.95" customHeight="1">
      <c r="A282" s="6">
        <v>113134</v>
      </c>
      <c r="B282" s="4" t="s">
        <v>6</v>
      </c>
      <c r="C282" s="15" t="s">
        <v>4</v>
      </c>
    </row>
    <row r="283" spans="1:3" s="1" customFormat="1" ht="24.95" customHeight="1">
      <c r="A283" s="6">
        <v>113151</v>
      </c>
      <c r="B283" s="4" t="s">
        <v>6</v>
      </c>
      <c r="C283" s="15" t="s">
        <v>4</v>
      </c>
    </row>
    <row r="284" spans="1:3" s="1" customFormat="1" ht="24.95" customHeight="1">
      <c r="A284" s="6">
        <v>113175</v>
      </c>
      <c r="B284" s="4" t="s">
        <v>6</v>
      </c>
      <c r="C284" s="15" t="s">
        <v>4</v>
      </c>
    </row>
    <row r="285" spans="1:3" s="1" customFormat="1" ht="24.95" customHeight="1">
      <c r="A285" s="6">
        <v>113191</v>
      </c>
      <c r="B285" s="4" t="s">
        <v>6</v>
      </c>
      <c r="C285" s="15" t="s">
        <v>4</v>
      </c>
    </row>
    <row r="286" spans="1:3" s="1" customFormat="1" ht="24.95" customHeight="1">
      <c r="A286" s="6">
        <v>113194</v>
      </c>
      <c r="B286" s="4" t="s">
        <v>6</v>
      </c>
      <c r="C286" s="15" t="s">
        <v>4</v>
      </c>
    </row>
    <row r="287" spans="1:3" s="1" customFormat="1" ht="24.95" customHeight="1">
      <c r="A287" s="6">
        <v>113195</v>
      </c>
      <c r="B287" s="4" t="s">
        <v>6</v>
      </c>
      <c r="C287" s="15" t="s">
        <v>4</v>
      </c>
    </row>
    <row r="288" spans="1:3" s="1" customFormat="1" ht="24.95" customHeight="1">
      <c r="A288" s="6">
        <v>113200</v>
      </c>
      <c r="B288" s="4" t="s">
        <v>6</v>
      </c>
      <c r="C288" s="15" t="s">
        <v>4</v>
      </c>
    </row>
    <row r="289" spans="1:3" s="1" customFormat="1" ht="24.95" customHeight="1">
      <c r="A289" s="6">
        <v>113208</v>
      </c>
      <c r="B289" s="4" t="s">
        <v>6</v>
      </c>
      <c r="C289" s="15" t="s">
        <v>4</v>
      </c>
    </row>
    <row r="290" spans="1:3" s="1" customFormat="1" ht="24.95" customHeight="1">
      <c r="A290" s="6">
        <v>113214</v>
      </c>
      <c r="B290" s="4" t="s">
        <v>6</v>
      </c>
      <c r="C290" s="15" t="s">
        <v>4</v>
      </c>
    </row>
    <row r="291" spans="1:3" s="1" customFormat="1" ht="24.95" customHeight="1">
      <c r="A291" s="6">
        <v>113244</v>
      </c>
      <c r="B291" s="4" t="s">
        <v>6</v>
      </c>
      <c r="C291" s="15" t="s">
        <v>4</v>
      </c>
    </row>
    <row r="292" spans="1:3" s="1" customFormat="1" ht="24.95" customHeight="1">
      <c r="A292" s="6">
        <v>113256</v>
      </c>
      <c r="B292" s="4" t="s">
        <v>6</v>
      </c>
      <c r="C292" s="15" t="s">
        <v>4</v>
      </c>
    </row>
    <row r="293" spans="1:3" s="1" customFormat="1" ht="24.95" customHeight="1">
      <c r="A293" s="6">
        <v>113274</v>
      </c>
      <c r="B293" s="4" t="s">
        <v>6</v>
      </c>
      <c r="C293" s="15" t="s">
        <v>4</v>
      </c>
    </row>
    <row r="294" spans="1:3" s="1" customFormat="1" ht="24.95" customHeight="1">
      <c r="A294" s="6">
        <v>113275</v>
      </c>
      <c r="B294" s="4" t="s">
        <v>6</v>
      </c>
      <c r="C294" s="15" t="s">
        <v>4</v>
      </c>
    </row>
    <row r="295" spans="1:3" s="1" customFormat="1" ht="24.95" customHeight="1">
      <c r="A295" s="6">
        <v>113277</v>
      </c>
      <c r="B295" s="4" t="s">
        <v>6</v>
      </c>
      <c r="C295" s="15" t="s">
        <v>4</v>
      </c>
    </row>
    <row r="296" spans="1:3" s="1" customFormat="1" ht="24.95" customHeight="1">
      <c r="A296" s="6">
        <v>113301</v>
      </c>
      <c r="B296" s="4" t="s">
        <v>6</v>
      </c>
      <c r="C296" s="15" t="s">
        <v>4</v>
      </c>
    </row>
    <row r="297" spans="1:3" s="1" customFormat="1" ht="24.95" customHeight="1">
      <c r="A297" s="6">
        <v>113316</v>
      </c>
      <c r="B297" s="4" t="s">
        <v>6</v>
      </c>
      <c r="C297" s="15" t="s">
        <v>4</v>
      </c>
    </row>
    <row r="298" spans="1:3" s="1" customFormat="1" ht="24.95" customHeight="1">
      <c r="A298" s="6">
        <v>113317</v>
      </c>
      <c r="B298" s="4" t="s">
        <v>6</v>
      </c>
      <c r="C298" s="15" t="s">
        <v>4</v>
      </c>
    </row>
    <row r="299" spans="1:3" s="1" customFormat="1" ht="24.95" customHeight="1">
      <c r="A299" s="6">
        <v>113328</v>
      </c>
      <c r="B299" s="4" t="s">
        <v>6</v>
      </c>
      <c r="C299" s="15" t="s">
        <v>4</v>
      </c>
    </row>
    <row r="300" spans="1:3" s="1" customFormat="1" ht="24.95" customHeight="1">
      <c r="A300" s="6">
        <v>113341</v>
      </c>
      <c r="B300" s="4" t="s">
        <v>6</v>
      </c>
      <c r="C300" s="15" t="s">
        <v>4</v>
      </c>
    </row>
    <row r="301" spans="1:3" s="1" customFormat="1" ht="24.95" customHeight="1">
      <c r="A301" s="6">
        <v>113349</v>
      </c>
      <c r="B301" s="4" t="s">
        <v>6</v>
      </c>
      <c r="C301" s="15" t="s">
        <v>4</v>
      </c>
    </row>
    <row r="302" spans="1:3" s="1" customFormat="1" ht="24.95" customHeight="1">
      <c r="A302" s="6">
        <v>113358</v>
      </c>
      <c r="B302" s="4" t="s">
        <v>6</v>
      </c>
      <c r="C302" s="15" t="s">
        <v>4</v>
      </c>
    </row>
    <row r="303" spans="1:3" s="1" customFormat="1" ht="24.95" customHeight="1">
      <c r="A303" s="6">
        <v>113371</v>
      </c>
      <c r="B303" s="4" t="s">
        <v>6</v>
      </c>
      <c r="C303" s="15" t="s">
        <v>4</v>
      </c>
    </row>
    <row r="304" spans="1:3" s="1" customFormat="1" ht="24.95" customHeight="1">
      <c r="A304" s="6">
        <v>113375</v>
      </c>
      <c r="B304" s="4" t="s">
        <v>6</v>
      </c>
      <c r="C304" s="15" t="s">
        <v>4</v>
      </c>
    </row>
    <row r="305" spans="1:3" s="1" customFormat="1" ht="24.95" customHeight="1">
      <c r="A305" s="6">
        <v>113378</v>
      </c>
      <c r="B305" s="4" t="s">
        <v>6</v>
      </c>
      <c r="C305" s="15" t="s">
        <v>4</v>
      </c>
    </row>
    <row r="306" spans="1:3" s="1" customFormat="1" ht="24.95" customHeight="1">
      <c r="A306" s="6">
        <v>113393</v>
      </c>
      <c r="B306" s="4" t="s">
        <v>6</v>
      </c>
      <c r="C306" s="15" t="s">
        <v>4</v>
      </c>
    </row>
    <row r="307" spans="1:3" s="1" customFormat="1" ht="24.95" customHeight="1">
      <c r="A307" s="6">
        <v>113398</v>
      </c>
      <c r="B307" s="4" t="s">
        <v>6</v>
      </c>
      <c r="C307" s="15" t="s">
        <v>4</v>
      </c>
    </row>
    <row r="308" spans="1:3" s="1" customFormat="1" ht="24.95" customHeight="1">
      <c r="A308" s="6">
        <v>113408</v>
      </c>
      <c r="B308" s="4" t="s">
        <v>6</v>
      </c>
      <c r="C308" s="15" t="s">
        <v>4</v>
      </c>
    </row>
    <row r="309" spans="1:3" s="1" customFormat="1" ht="24.95" customHeight="1">
      <c r="A309" s="6">
        <v>113413</v>
      </c>
      <c r="B309" s="4" t="s">
        <v>6</v>
      </c>
      <c r="C309" s="15" t="s">
        <v>4</v>
      </c>
    </row>
    <row r="310" spans="1:3" s="1" customFormat="1" ht="24.95" customHeight="1">
      <c r="A310" s="6">
        <v>113414</v>
      </c>
      <c r="B310" s="4" t="s">
        <v>6</v>
      </c>
      <c r="C310" s="15" t="s">
        <v>4</v>
      </c>
    </row>
    <row r="311" spans="1:3" s="1" customFormat="1" ht="24.95" customHeight="1">
      <c r="A311" s="6">
        <v>113416</v>
      </c>
      <c r="B311" s="4" t="s">
        <v>6</v>
      </c>
      <c r="C311" s="15" t="s">
        <v>4</v>
      </c>
    </row>
    <row r="312" spans="1:3" s="1" customFormat="1" ht="24.95" customHeight="1">
      <c r="A312" s="6">
        <v>113418</v>
      </c>
      <c r="B312" s="4" t="s">
        <v>6</v>
      </c>
      <c r="C312" s="15" t="s">
        <v>4</v>
      </c>
    </row>
    <row r="313" spans="1:3" s="1" customFormat="1" ht="24.95" customHeight="1">
      <c r="A313" s="6">
        <v>113434</v>
      </c>
      <c r="B313" s="4" t="s">
        <v>6</v>
      </c>
      <c r="C313" s="15" t="s">
        <v>4</v>
      </c>
    </row>
    <row r="314" spans="1:3" s="1" customFormat="1" ht="24.95" customHeight="1">
      <c r="A314" s="6">
        <v>113437</v>
      </c>
      <c r="B314" s="4" t="s">
        <v>6</v>
      </c>
      <c r="C314" s="15" t="s">
        <v>4</v>
      </c>
    </row>
    <row r="315" spans="1:3" s="1" customFormat="1" ht="24.95" customHeight="1">
      <c r="A315" s="6">
        <v>113440</v>
      </c>
      <c r="B315" s="4" t="s">
        <v>6</v>
      </c>
      <c r="C315" s="15" t="s">
        <v>4</v>
      </c>
    </row>
    <row r="316" spans="1:3" s="1" customFormat="1" ht="24.95" customHeight="1">
      <c r="A316" s="6">
        <v>113487</v>
      </c>
      <c r="B316" s="4" t="s">
        <v>6</v>
      </c>
      <c r="C316" s="15" t="s">
        <v>4</v>
      </c>
    </row>
    <row r="317" spans="1:3" s="1" customFormat="1" ht="24.95" customHeight="1">
      <c r="A317" s="6">
        <v>113525</v>
      </c>
      <c r="B317" s="4" t="s">
        <v>6</v>
      </c>
      <c r="C317" s="15" t="s">
        <v>4</v>
      </c>
    </row>
    <row r="318" spans="1:3" s="1" customFormat="1" ht="24.95" customHeight="1">
      <c r="A318" s="6">
        <v>113604</v>
      </c>
      <c r="B318" s="4" t="s">
        <v>6</v>
      </c>
      <c r="C318" s="15" t="s">
        <v>4</v>
      </c>
    </row>
    <row r="319" spans="1:3" s="1" customFormat="1" ht="24.95" customHeight="1">
      <c r="A319" s="6">
        <v>113613</v>
      </c>
      <c r="B319" s="4" t="s">
        <v>6</v>
      </c>
      <c r="C319" s="15" t="s">
        <v>4</v>
      </c>
    </row>
    <row r="320" spans="1:3" s="1" customFormat="1" ht="24.95" customHeight="1">
      <c r="A320" s="6">
        <v>113640</v>
      </c>
      <c r="B320" s="4" t="s">
        <v>6</v>
      </c>
      <c r="C320" s="15" t="s">
        <v>4</v>
      </c>
    </row>
    <row r="321" spans="1:3" s="1" customFormat="1" ht="24.95" customHeight="1">
      <c r="A321" s="6">
        <v>113644</v>
      </c>
      <c r="B321" s="4" t="s">
        <v>6</v>
      </c>
      <c r="C321" s="15" t="s">
        <v>4</v>
      </c>
    </row>
    <row r="322" spans="1:3" s="1" customFormat="1" ht="24.95" customHeight="1">
      <c r="A322" s="6">
        <v>113658</v>
      </c>
      <c r="B322" s="4" t="s">
        <v>6</v>
      </c>
      <c r="C322" s="15" t="s">
        <v>4</v>
      </c>
    </row>
    <row r="323" spans="1:3" s="1" customFormat="1" ht="24.95" customHeight="1">
      <c r="A323" s="6">
        <v>113671</v>
      </c>
      <c r="B323" s="4" t="s">
        <v>6</v>
      </c>
      <c r="C323" s="15" t="s">
        <v>4</v>
      </c>
    </row>
    <row r="324" spans="1:3" s="1" customFormat="1" ht="24.95" customHeight="1">
      <c r="A324" s="6">
        <v>113699</v>
      </c>
      <c r="B324" s="4" t="s">
        <v>6</v>
      </c>
      <c r="C324" s="15" t="s">
        <v>4</v>
      </c>
    </row>
    <row r="325" spans="1:3" s="1" customFormat="1" ht="24.95" customHeight="1">
      <c r="A325" s="6">
        <v>113707</v>
      </c>
      <c r="B325" s="4" t="s">
        <v>6</v>
      </c>
      <c r="C325" s="15" t="s">
        <v>4</v>
      </c>
    </row>
    <row r="326" spans="1:3" s="1" customFormat="1" ht="24.95" customHeight="1">
      <c r="A326" s="6">
        <v>113719</v>
      </c>
      <c r="B326" s="4" t="s">
        <v>6</v>
      </c>
      <c r="C326" s="15" t="s">
        <v>4</v>
      </c>
    </row>
    <row r="327" spans="1:3" s="1" customFormat="1" ht="24.95" customHeight="1">
      <c r="A327" s="6">
        <v>113735</v>
      </c>
      <c r="B327" s="4" t="s">
        <v>6</v>
      </c>
      <c r="C327" s="15" t="s">
        <v>4</v>
      </c>
    </row>
    <row r="328" spans="1:3" s="1" customFormat="1" ht="24.95" customHeight="1">
      <c r="A328" s="6">
        <v>113740</v>
      </c>
      <c r="B328" s="4" t="s">
        <v>6</v>
      </c>
      <c r="C328" s="15" t="s">
        <v>4</v>
      </c>
    </row>
    <row r="329" spans="1:3" s="1" customFormat="1" ht="24.95" customHeight="1">
      <c r="A329" s="6">
        <v>113751</v>
      </c>
      <c r="B329" s="4" t="s">
        <v>6</v>
      </c>
      <c r="C329" s="15" t="s">
        <v>4</v>
      </c>
    </row>
    <row r="330" spans="1:3" s="1" customFormat="1" ht="24.95" customHeight="1">
      <c r="A330" s="6">
        <v>113756</v>
      </c>
      <c r="B330" s="4" t="s">
        <v>6</v>
      </c>
      <c r="C330" s="15" t="s">
        <v>4</v>
      </c>
    </row>
    <row r="331" spans="1:3" s="1" customFormat="1" ht="24.95" customHeight="1">
      <c r="A331" s="6">
        <v>113760</v>
      </c>
      <c r="B331" s="4" t="s">
        <v>6</v>
      </c>
      <c r="C331" s="15" t="s">
        <v>4</v>
      </c>
    </row>
    <row r="332" spans="1:3" s="1" customFormat="1" ht="24.95" customHeight="1">
      <c r="A332" s="6">
        <v>113766</v>
      </c>
      <c r="B332" s="4" t="s">
        <v>6</v>
      </c>
      <c r="C332" s="15" t="s">
        <v>4</v>
      </c>
    </row>
    <row r="333" spans="1:3" s="1" customFormat="1" ht="24.95" customHeight="1">
      <c r="A333" s="6">
        <v>113771</v>
      </c>
      <c r="B333" s="4" t="s">
        <v>6</v>
      </c>
      <c r="C333" s="15" t="s">
        <v>4</v>
      </c>
    </row>
    <row r="334" spans="1:3" s="1" customFormat="1" ht="24.95" customHeight="1">
      <c r="A334" s="6">
        <v>113775</v>
      </c>
      <c r="B334" s="4" t="s">
        <v>6</v>
      </c>
      <c r="C334" s="15" t="s">
        <v>4</v>
      </c>
    </row>
    <row r="335" spans="1:3" s="1" customFormat="1" ht="24.95" customHeight="1">
      <c r="A335" s="6">
        <v>113810</v>
      </c>
      <c r="B335" s="4" t="s">
        <v>6</v>
      </c>
      <c r="C335" s="15" t="s">
        <v>4</v>
      </c>
    </row>
    <row r="336" spans="1:3" s="1" customFormat="1" ht="24.95" customHeight="1">
      <c r="A336" s="6">
        <v>113845</v>
      </c>
      <c r="B336" s="4" t="s">
        <v>6</v>
      </c>
      <c r="C336" s="15" t="s">
        <v>4</v>
      </c>
    </row>
    <row r="337" spans="1:3" s="1" customFormat="1" ht="24.95" customHeight="1">
      <c r="A337" s="6">
        <v>113848</v>
      </c>
      <c r="B337" s="4" t="s">
        <v>6</v>
      </c>
      <c r="C337" s="15" t="s">
        <v>4</v>
      </c>
    </row>
    <row r="338" spans="1:3" s="1" customFormat="1" ht="24.95" customHeight="1">
      <c r="A338" s="6">
        <v>113849</v>
      </c>
      <c r="B338" s="4" t="s">
        <v>6</v>
      </c>
      <c r="C338" s="15" t="s">
        <v>4</v>
      </c>
    </row>
    <row r="339" spans="1:3" s="1" customFormat="1" ht="24.95" customHeight="1">
      <c r="A339" s="6">
        <v>113870</v>
      </c>
      <c r="B339" s="4" t="s">
        <v>6</v>
      </c>
      <c r="C339" s="15" t="s">
        <v>4</v>
      </c>
    </row>
    <row r="340" spans="1:3" s="1" customFormat="1" ht="24.95" customHeight="1">
      <c r="A340" s="6">
        <v>113879</v>
      </c>
      <c r="B340" s="4" t="s">
        <v>6</v>
      </c>
      <c r="C340" s="15" t="s">
        <v>4</v>
      </c>
    </row>
    <row r="341" spans="1:3" s="1" customFormat="1" ht="24.95" customHeight="1">
      <c r="A341" s="6">
        <v>113929</v>
      </c>
      <c r="B341" s="4" t="s">
        <v>6</v>
      </c>
      <c r="C341" s="15" t="s">
        <v>4</v>
      </c>
    </row>
    <row r="342" spans="1:3" s="1" customFormat="1" ht="24.95" customHeight="1">
      <c r="A342" s="6">
        <v>113931</v>
      </c>
      <c r="B342" s="4" t="s">
        <v>6</v>
      </c>
      <c r="C342" s="15" t="s">
        <v>4</v>
      </c>
    </row>
    <row r="343" spans="1:3" s="1" customFormat="1" ht="24.95" customHeight="1">
      <c r="A343" s="6">
        <v>113938</v>
      </c>
      <c r="B343" s="4" t="s">
        <v>6</v>
      </c>
      <c r="C343" s="15" t="s">
        <v>4</v>
      </c>
    </row>
    <row r="344" spans="1:3" s="1" customFormat="1" ht="24.95" customHeight="1">
      <c r="A344" s="6">
        <v>113963</v>
      </c>
      <c r="B344" s="4" t="s">
        <v>6</v>
      </c>
      <c r="C344" s="15" t="s">
        <v>4</v>
      </c>
    </row>
    <row r="345" spans="1:3" s="1" customFormat="1" ht="24.95" customHeight="1">
      <c r="A345" s="6">
        <v>113964</v>
      </c>
      <c r="B345" s="4" t="s">
        <v>6</v>
      </c>
      <c r="C345" s="15" t="s">
        <v>4</v>
      </c>
    </row>
    <row r="346" spans="1:3" s="1" customFormat="1" ht="24.95" customHeight="1">
      <c r="A346" s="6">
        <v>120006</v>
      </c>
      <c r="B346" s="4" t="s">
        <v>6</v>
      </c>
      <c r="C346" s="15" t="s">
        <v>4</v>
      </c>
    </row>
    <row r="347" spans="1:3" s="1" customFormat="1" ht="24.95" customHeight="1">
      <c r="A347" s="6">
        <v>120037</v>
      </c>
      <c r="B347" s="4" t="s">
        <v>6</v>
      </c>
      <c r="C347" s="15" t="s">
        <v>4</v>
      </c>
    </row>
    <row r="348" spans="1:3" s="1" customFormat="1" ht="24.95" customHeight="1">
      <c r="A348" s="6">
        <v>120043</v>
      </c>
      <c r="B348" s="4" t="s">
        <v>6</v>
      </c>
      <c r="C348" s="15" t="s">
        <v>4</v>
      </c>
    </row>
    <row r="349" spans="1:3" s="1" customFormat="1" ht="24.95" customHeight="1">
      <c r="A349" s="6">
        <v>120049</v>
      </c>
      <c r="B349" s="4" t="s">
        <v>6</v>
      </c>
      <c r="C349" s="15" t="s">
        <v>4</v>
      </c>
    </row>
    <row r="350" spans="1:3" s="1" customFormat="1" ht="24.95" customHeight="1">
      <c r="A350" s="6">
        <v>120054</v>
      </c>
      <c r="B350" s="4" t="s">
        <v>6</v>
      </c>
      <c r="C350" s="15" t="s">
        <v>4</v>
      </c>
    </row>
    <row r="351" spans="1:3" s="1" customFormat="1" ht="24.95" customHeight="1">
      <c r="A351" s="6">
        <v>120092</v>
      </c>
      <c r="B351" s="4" t="s">
        <v>6</v>
      </c>
      <c r="C351" s="15" t="s">
        <v>4</v>
      </c>
    </row>
    <row r="352" spans="1:3" s="1" customFormat="1" ht="24.95" customHeight="1">
      <c r="A352" s="6">
        <v>120182</v>
      </c>
      <c r="B352" s="4" t="s">
        <v>6</v>
      </c>
      <c r="C352" s="15" t="s">
        <v>4</v>
      </c>
    </row>
    <row r="353" spans="1:3" s="1" customFormat="1" ht="24.95" customHeight="1">
      <c r="A353" s="6">
        <v>120185</v>
      </c>
      <c r="B353" s="4" t="s">
        <v>6</v>
      </c>
      <c r="C353" s="15" t="s">
        <v>4</v>
      </c>
    </row>
    <row r="354" spans="1:3" s="1" customFormat="1" ht="24.95" customHeight="1">
      <c r="A354" s="6">
        <v>120193</v>
      </c>
      <c r="B354" s="4" t="s">
        <v>6</v>
      </c>
      <c r="C354" s="15" t="s">
        <v>4</v>
      </c>
    </row>
    <row r="355" spans="1:3" s="1" customFormat="1" ht="24.95" customHeight="1">
      <c r="A355" s="6">
        <v>120209</v>
      </c>
      <c r="B355" s="4" t="s">
        <v>6</v>
      </c>
      <c r="C355" s="15" t="s">
        <v>4</v>
      </c>
    </row>
    <row r="356" spans="1:3" s="1" customFormat="1" ht="24.95" customHeight="1">
      <c r="A356" s="6">
        <v>120236</v>
      </c>
      <c r="B356" s="4" t="s">
        <v>6</v>
      </c>
      <c r="C356" s="15" t="s">
        <v>4</v>
      </c>
    </row>
    <row r="357" spans="1:3" s="1" customFormat="1" ht="24.95" customHeight="1">
      <c r="A357" s="6">
        <v>120266</v>
      </c>
      <c r="B357" s="4" t="s">
        <v>6</v>
      </c>
      <c r="C357" s="15" t="s">
        <v>4</v>
      </c>
    </row>
    <row r="358" spans="1:3" s="1" customFormat="1" ht="24.95" customHeight="1">
      <c r="A358" s="6">
        <v>120282</v>
      </c>
      <c r="B358" s="4" t="s">
        <v>6</v>
      </c>
      <c r="C358" s="15" t="s">
        <v>4</v>
      </c>
    </row>
    <row r="359" spans="1:3" s="1" customFormat="1" ht="24.95" customHeight="1">
      <c r="A359" s="6">
        <v>120319</v>
      </c>
      <c r="B359" s="4" t="s">
        <v>6</v>
      </c>
      <c r="C359" s="15" t="s">
        <v>4</v>
      </c>
    </row>
    <row r="360" spans="1:3" s="1" customFormat="1" ht="24.95" customHeight="1">
      <c r="A360" s="6">
        <v>120320</v>
      </c>
      <c r="B360" s="4" t="s">
        <v>6</v>
      </c>
      <c r="C360" s="15" t="s">
        <v>4</v>
      </c>
    </row>
    <row r="361" spans="1:3" s="1" customFormat="1" ht="24.95" customHeight="1">
      <c r="A361" s="6">
        <v>120340</v>
      </c>
      <c r="B361" s="4" t="s">
        <v>6</v>
      </c>
      <c r="C361" s="15" t="s">
        <v>4</v>
      </c>
    </row>
    <row r="362" spans="1:3" s="1" customFormat="1" ht="24.95" customHeight="1">
      <c r="A362" s="6">
        <v>120377</v>
      </c>
      <c r="B362" s="4" t="s">
        <v>6</v>
      </c>
      <c r="C362" s="15" t="s">
        <v>4</v>
      </c>
    </row>
    <row r="363" spans="1:3" s="1" customFormat="1" ht="24.95" customHeight="1">
      <c r="A363" s="6">
        <v>130055</v>
      </c>
      <c r="B363" s="4" t="s">
        <v>6</v>
      </c>
      <c r="C363" s="15" t="s">
        <v>4</v>
      </c>
    </row>
    <row r="364" spans="1:3" s="1" customFormat="1" ht="24.95" customHeight="1">
      <c r="A364" s="6">
        <v>130065</v>
      </c>
      <c r="B364" s="4" t="s">
        <v>6</v>
      </c>
      <c r="C364" s="15" t="s">
        <v>4</v>
      </c>
    </row>
    <row r="365" spans="1:3" s="1" customFormat="1" ht="24.95" customHeight="1">
      <c r="A365" s="6">
        <v>130111</v>
      </c>
      <c r="B365" s="4" t="s">
        <v>6</v>
      </c>
      <c r="C365" s="15" t="s">
        <v>4</v>
      </c>
    </row>
    <row r="366" spans="1:3" s="1" customFormat="1" ht="24.95" customHeight="1">
      <c r="A366" s="6">
        <v>130116</v>
      </c>
      <c r="B366" s="4" t="s">
        <v>6</v>
      </c>
      <c r="C366" s="15" t="s">
        <v>4</v>
      </c>
    </row>
    <row r="367" spans="1:3" s="1" customFormat="1" ht="24.95" customHeight="1">
      <c r="A367" s="6">
        <v>130130</v>
      </c>
      <c r="B367" s="4" t="s">
        <v>6</v>
      </c>
      <c r="C367" s="15" t="s">
        <v>4</v>
      </c>
    </row>
    <row r="368" spans="1:3" s="1" customFormat="1" ht="24.95" customHeight="1">
      <c r="A368" s="6">
        <v>130171</v>
      </c>
      <c r="B368" s="4" t="s">
        <v>6</v>
      </c>
      <c r="C368" s="15" t="s">
        <v>4</v>
      </c>
    </row>
    <row r="369" spans="1:3" s="1" customFormat="1" ht="24.95" customHeight="1">
      <c r="A369" s="6">
        <v>130221</v>
      </c>
      <c r="B369" s="4" t="s">
        <v>6</v>
      </c>
      <c r="C369" s="15" t="s">
        <v>4</v>
      </c>
    </row>
    <row r="370" spans="1:3" s="1" customFormat="1" ht="24.95" customHeight="1">
      <c r="A370" s="6">
        <v>130341</v>
      </c>
      <c r="B370" s="4" t="s">
        <v>6</v>
      </c>
      <c r="C370" s="15" t="s">
        <v>4</v>
      </c>
    </row>
    <row r="371" spans="1:3" s="1" customFormat="1" ht="24.95" customHeight="1">
      <c r="A371" s="6">
        <v>130352</v>
      </c>
      <c r="B371" s="4" t="s">
        <v>6</v>
      </c>
      <c r="C371" s="15" t="s">
        <v>4</v>
      </c>
    </row>
    <row r="372" spans="1:3" s="1" customFormat="1" ht="24.95" customHeight="1">
      <c r="A372" s="6">
        <v>130354</v>
      </c>
      <c r="B372" s="4" t="s">
        <v>6</v>
      </c>
      <c r="C372" s="15" t="s">
        <v>4</v>
      </c>
    </row>
    <row r="373" spans="1:3" s="1" customFormat="1" ht="24.95" customHeight="1">
      <c r="A373" s="6">
        <v>130358</v>
      </c>
      <c r="B373" s="4" t="s">
        <v>6</v>
      </c>
      <c r="C373" s="15" t="s">
        <v>4</v>
      </c>
    </row>
    <row r="374" spans="1:3" s="1" customFormat="1" ht="24.95" customHeight="1">
      <c r="A374" s="6">
        <v>130366</v>
      </c>
      <c r="B374" s="4" t="s">
        <v>6</v>
      </c>
      <c r="C374" s="15" t="s">
        <v>4</v>
      </c>
    </row>
    <row r="375" spans="1:3" s="1" customFormat="1" ht="24.95" customHeight="1">
      <c r="A375" s="6">
        <v>130386</v>
      </c>
      <c r="B375" s="4" t="s">
        <v>6</v>
      </c>
      <c r="C375" s="15" t="s">
        <v>4</v>
      </c>
    </row>
    <row r="376" spans="1:3" s="1" customFormat="1" ht="24.95" customHeight="1">
      <c r="A376" s="6">
        <v>130455</v>
      </c>
      <c r="B376" s="4" t="s">
        <v>6</v>
      </c>
      <c r="C376" s="15" t="s">
        <v>4</v>
      </c>
    </row>
    <row r="377" spans="1:3" s="1" customFormat="1" ht="24.95" customHeight="1">
      <c r="A377" s="6">
        <v>140003</v>
      </c>
      <c r="B377" s="4" t="s">
        <v>6</v>
      </c>
      <c r="C377" s="15" t="s">
        <v>4</v>
      </c>
    </row>
    <row r="378" spans="1:3" s="1" customFormat="1" ht="24.95" customHeight="1">
      <c r="A378" s="6">
        <v>140022</v>
      </c>
      <c r="B378" s="4" t="s">
        <v>6</v>
      </c>
      <c r="C378" s="15" t="s">
        <v>4</v>
      </c>
    </row>
    <row r="379" spans="1:3" s="1" customFormat="1" ht="24.95" customHeight="1">
      <c r="A379" s="6">
        <v>140083</v>
      </c>
      <c r="B379" s="4" t="s">
        <v>6</v>
      </c>
      <c r="C379" s="15" t="s">
        <v>4</v>
      </c>
    </row>
    <row r="380" spans="1:3" s="1" customFormat="1" ht="24.95" customHeight="1">
      <c r="A380" s="6">
        <v>140100</v>
      </c>
      <c r="B380" s="4" t="s">
        <v>6</v>
      </c>
      <c r="C380" s="15" t="s">
        <v>4</v>
      </c>
    </row>
    <row r="381" spans="1:3" s="1" customFormat="1" ht="24.95" customHeight="1">
      <c r="A381" s="6">
        <v>140105</v>
      </c>
      <c r="B381" s="4" t="s">
        <v>6</v>
      </c>
      <c r="C381" s="15" t="s">
        <v>4</v>
      </c>
    </row>
    <row r="382" spans="1:3" s="1" customFormat="1" ht="24.95" customHeight="1">
      <c r="A382" s="6">
        <v>140115</v>
      </c>
      <c r="B382" s="4" t="s">
        <v>6</v>
      </c>
      <c r="C382" s="15" t="s">
        <v>4</v>
      </c>
    </row>
    <row r="383" spans="1:3" s="1" customFormat="1" ht="24.95" customHeight="1">
      <c r="A383" s="6">
        <v>140165</v>
      </c>
      <c r="B383" s="4" t="s">
        <v>6</v>
      </c>
      <c r="C383" s="15" t="s">
        <v>4</v>
      </c>
    </row>
    <row r="384" spans="1:3" ht="24.75" customHeight="1">
      <c r="A384" s="6">
        <v>140224</v>
      </c>
      <c r="B384" s="4" t="s">
        <v>6</v>
      </c>
      <c r="C384" s="15" t="s">
        <v>4</v>
      </c>
    </row>
    <row r="385" spans="1:3" ht="24.75" customHeight="1">
      <c r="A385" s="6">
        <v>140228</v>
      </c>
      <c r="B385" s="4" t="s">
        <v>6</v>
      </c>
      <c r="C385" s="15" t="s">
        <v>4</v>
      </c>
    </row>
    <row r="386" spans="1:3" ht="24.75" customHeight="1">
      <c r="A386" s="6">
        <v>140279</v>
      </c>
      <c r="B386" s="4" t="s">
        <v>6</v>
      </c>
      <c r="C386" s="15" t="s">
        <v>4</v>
      </c>
    </row>
    <row r="387" spans="1:3" ht="24.75" customHeight="1">
      <c r="A387" s="6">
        <v>140296</v>
      </c>
      <c r="B387" s="4" t="s">
        <v>6</v>
      </c>
      <c r="C387" s="15" t="s">
        <v>4</v>
      </c>
    </row>
    <row r="388" spans="1:3" ht="24.75" customHeight="1">
      <c r="A388" s="6">
        <v>140300</v>
      </c>
      <c r="B388" s="4" t="s">
        <v>6</v>
      </c>
      <c r="C388" s="15" t="s">
        <v>4</v>
      </c>
    </row>
    <row r="389" spans="1:3" ht="24.75" customHeight="1">
      <c r="A389" s="6">
        <v>140318</v>
      </c>
      <c r="B389" s="4" t="s">
        <v>6</v>
      </c>
      <c r="C389" s="15" t="s">
        <v>4</v>
      </c>
    </row>
    <row r="390" spans="1:3" ht="24.75" customHeight="1">
      <c r="A390" s="6">
        <v>140321</v>
      </c>
      <c r="B390" s="4" t="s">
        <v>6</v>
      </c>
      <c r="C390" s="15" t="s">
        <v>4</v>
      </c>
    </row>
    <row r="391" spans="1:3" ht="24.75" customHeight="1">
      <c r="A391" s="6">
        <v>140332</v>
      </c>
      <c r="B391" s="4" t="s">
        <v>6</v>
      </c>
      <c r="C391" s="15" t="s">
        <v>4</v>
      </c>
    </row>
    <row r="392" spans="1:3" ht="24.75" customHeight="1">
      <c r="A392" s="6">
        <v>140333</v>
      </c>
      <c r="B392" s="4" t="s">
        <v>6</v>
      </c>
      <c r="C392" s="15" t="s">
        <v>4</v>
      </c>
    </row>
    <row r="393" spans="1:3" ht="24.75" customHeight="1">
      <c r="A393" s="6">
        <v>140345</v>
      </c>
      <c r="B393" s="4" t="s">
        <v>6</v>
      </c>
      <c r="C393" s="15" t="s">
        <v>4</v>
      </c>
    </row>
    <row r="394" spans="1:3" ht="24.75" customHeight="1">
      <c r="A394" s="6">
        <v>140364</v>
      </c>
      <c r="B394" s="4" t="s">
        <v>6</v>
      </c>
      <c r="C394" s="15" t="s">
        <v>4</v>
      </c>
    </row>
    <row r="395" spans="1:3" ht="24.75" customHeight="1">
      <c r="A395" s="6">
        <v>140445</v>
      </c>
      <c r="B395" s="4" t="s">
        <v>6</v>
      </c>
      <c r="C395" s="15" t="s">
        <v>4</v>
      </c>
    </row>
    <row r="396" spans="1:3" ht="24.75" customHeight="1">
      <c r="A396" s="6">
        <v>140463</v>
      </c>
      <c r="B396" s="4" t="s">
        <v>6</v>
      </c>
      <c r="C396" s="15" t="s">
        <v>4</v>
      </c>
    </row>
    <row r="397" spans="1:3" ht="24.75" customHeight="1">
      <c r="A397" s="6">
        <v>140478</v>
      </c>
      <c r="B397" s="4" t="s">
        <v>6</v>
      </c>
      <c r="C397" s="15" t="s">
        <v>4</v>
      </c>
    </row>
    <row r="398" spans="1:3" ht="24.75" customHeight="1">
      <c r="A398" s="6">
        <v>140525</v>
      </c>
      <c r="B398" s="4" t="s">
        <v>6</v>
      </c>
      <c r="C398" s="15" t="s">
        <v>4</v>
      </c>
    </row>
    <row r="399" spans="1:3" ht="24.75" customHeight="1">
      <c r="A399" s="6">
        <v>140531</v>
      </c>
      <c r="B399" s="4" t="s">
        <v>6</v>
      </c>
      <c r="C399" s="15" t="s">
        <v>4</v>
      </c>
    </row>
    <row r="400" spans="1:3" ht="24.75" customHeight="1">
      <c r="A400" s="6">
        <v>140544</v>
      </c>
      <c r="B400" s="4" t="s">
        <v>6</v>
      </c>
      <c r="C400" s="15" t="s">
        <v>4</v>
      </c>
    </row>
    <row r="401" spans="1:3" ht="24.75" customHeight="1">
      <c r="A401" s="6">
        <v>140580</v>
      </c>
      <c r="B401" s="4" t="s">
        <v>6</v>
      </c>
      <c r="C401" s="15" t="s">
        <v>4</v>
      </c>
    </row>
    <row r="402" spans="1:3" ht="24.75" customHeight="1">
      <c r="A402" s="6">
        <v>140587</v>
      </c>
      <c r="B402" s="4" t="s">
        <v>6</v>
      </c>
      <c r="C402" s="15" t="s">
        <v>4</v>
      </c>
    </row>
    <row r="403" spans="1:3" ht="24.75" customHeight="1">
      <c r="A403" s="6">
        <v>140638</v>
      </c>
      <c r="B403" s="4" t="s">
        <v>6</v>
      </c>
      <c r="C403" s="15" t="s">
        <v>4</v>
      </c>
    </row>
    <row r="404" spans="1:3" ht="24.75" customHeight="1">
      <c r="A404" s="6">
        <v>140652</v>
      </c>
      <c r="B404" s="4" t="s">
        <v>6</v>
      </c>
      <c r="C404" s="15" t="s">
        <v>4</v>
      </c>
    </row>
    <row r="405" spans="1:3" ht="24.75" customHeight="1">
      <c r="A405" s="6">
        <v>140677</v>
      </c>
      <c r="B405" s="4" t="s">
        <v>6</v>
      </c>
      <c r="C405" s="15" t="s">
        <v>4</v>
      </c>
    </row>
    <row r="406" spans="1:3" ht="24.75" customHeight="1">
      <c r="A406" s="6">
        <v>140701</v>
      </c>
      <c r="B406" s="4" t="s">
        <v>6</v>
      </c>
      <c r="C406" s="15" t="s">
        <v>4</v>
      </c>
    </row>
    <row r="407" spans="1:3" ht="24.75" customHeight="1">
      <c r="A407" s="6">
        <v>140749</v>
      </c>
      <c r="B407" s="4" t="s">
        <v>6</v>
      </c>
      <c r="C407" s="15" t="s">
        <v>4</v>
      </c>
    </row>
    <row r="408" spans="1:3" ht="24.75" customHeight="1">
      <c r="A408" s="6">
        <v>150015</v>
      </c>
      <c r="B408" s="4" t="s">
        <v>6</v>
      </c>
      <c r="C408" s="15" t="s">
        <v>4</v>
      </c>
    </row>
    <row r="409" spans="1:3" ht="24.75" customHeight="1">
      <c r="A409" s="6">
        <v>150018</v>
      </c>
      <c r="B409" s="4" t="s">
        <v>6</v>
      </c>
      <c r="C409" s="15" t="s">
        <v>4</v>
      </c>
    </row>
    <row r="410" spans="1:3" ht="24.75" customHeight="1">
      <c r="A410" s="6">
        <v>150030</v>
      </c>
      <c r="B410" s="4" t="s">
        <v>6</v>
      </c>
      <c r="C410" s="15" t="s">
        <v>4</v>
      </c>
    </row>
    <row r="411" spans="1:3" ht="24.75" customHeight="1">
      <c r="A411" s="6">
        <v>150058</v>
      </c>
      <c r="B411" s="4" t="s">
        <v>6</v>
      </c>
      <c r="C411" s="15" t="s">
        <v>4</v>
      </c>
    </row>
    <row r="412" spans="1:3" ht="24.75" customHeight="1">
      <c r="A412" s="6">
        <v>150106</v>
      </c>
      <c r="B412" s="4" t="s">
        <v>6</v>
      </c>
      <c r="C412" s="15" t="s">
        <v>4</v>
      </c>
    </row>
    <row r="413" spans="1:3" ht="24.75" customHeight="1">
      <c r="A413" s="6">
        <v>150107</v>
      </c>
      <c r="B413" s="4" t="s">
        <v>6</v>
      </c>
      <c r="C413" s="15" t="s">
        <v>4</v>
      </c>
    </row>
    <row r="414" spans="1:3" ht="24.75" customHeight="1">
      <c r="A414" s="6">
        <v>150146</v>
      </c>
      <c r="B414" s="4" t="s">
        <v>6</v>
      </c>
      <c r="C414" s="15" t="s">
        <v>4</v>
      </c>
    </row>
    <row r="415" spans="1:3" ht="24.75" customHeight="1">
      <c r="A415" s="6">
        <v>150162</v>
      </c>
      <c r="B415" s="4" t="s">
        <v>6</v>
      </c>
      <c r="C415" s="15" t="s">
        <v>4</v>
      </c>
    </row>
    <row r="416" spans="1:3" ht="24.75" customHeight="1">
      <c r="A416" s="6">
        <v>150253</v>
      </c>
      <c r="B416" s="4" t="s">
        <v>6</v>
      </c>
      <c r="C416" s="15" t="s">
        <v>4</v>
      </c>
    </row>
    <row r="417" spans="1:3" ht="24.75" customHeight="1">
      <c r="A417" s="6">
        <v>150256</v>
      </c>
      <c r="B417" s="4" t="s">
        <v>6</v>
      </c>
      <c r="C417" s="15" t="s">
        <v>4</v>
      </c>
    </row>
    <row r="418" spans="1:3" ht="24.75" customHeight="1">
      <c r="A418" s="6">
        <v>150261</v>
      </c>
      <c r="B418" s="4" t="s">
        <v>6</v>
      </c>
      <c r="C418" s="15" t="s">
        <v>4</v>
      </c>
    </row>
    <row r="419" spans="1:3" ht="24.75" customHeight="1">
      <c r="A419" s="6">
        <v>150300</v>
      </c>
      <c r="B419" s="4" t="s">
        <v>6</v>
      </c>
      <c r="C419" s="15" t="s">
        <v>4</v>
      </c>
    </row>
    <row r="420" spans="1:3" ht="24.75" customHeight="1">
      <c r="A420" s="6">
        <v>150317</v>
      </c>
      <c r="B420" s="4" t="s">
        <v>6</v>
      </c>
      <c r="C420" s="15" t="s">
        <v>4</v>
      </c>
    </row>
    <row r="421" spans="1:3" ht="24.75" customHeight="1">
      <c r="A421" s="6">
        <v>150329</v>
      </c>
      <c r="B421" s="4" t="s">
        <v>6</v>
      </c>
      <c r="C421" s="15" t="s">
        <v>4</v>
      </c>
    </row>
    <row r="422" spans="1:3" ht="24.75" customHeight="1">
      <c r="A422" s="6">
        <v>150375</v>
      </c>
      <c r="B422" s="4" t="s">
        <v>6</v>
      </c>
      <c r="C422" s="15" t="s">
        <v>4</v>
      </c>
    </row>
    <row r="423" spans="1:3" ht="24.75" customHeight="1">
      <c r="A423" s="6">
        <v>210001</v>
      </c>
      <c r="B423" s="4" t="s">
        <v>6</v>
      </c>
      <c r="C423" s="15" t="s">
        <v>4</v>
      </c>
    </row>
    <row r="424" spans="1:3" ht="24.75" customHeight="1">
      <c r="A424" s="6">
        <v>210024</v>
      </c>
      <c r="B424" s="4" t="s">
        <v>6</v>
      </c>
      <c r="C424" s="15" t="s">
        <v>4</v>
      </c>
    </row>
    <row r="425" spans="1:3" ht="24.75" customHeight="1">
      <c r="A425" s="6">
        <v>210026</v>
      </c>
      <c r="B425" s="4" t="s">
        <v>6</v>
      </c>
      <c r="C425" s="15" t="s">
        <v>4</v>
      </c>
    </row>
    <row r="426" spans="1:3" ht="24.75" customHeight="1">
      <c r="A426" s="6">
        <v>210047</v>
      </c>
      <c r="B426" s="4" t="s">
        <v>6</v>
      </c>
      <c r="C426" s="15" t="s">
        <v>4</v>
      </c>
    </row>
    <row r="427" spans="1:3" ht="24.75" customHeight="1">
      <c r="A427" s="6">
        <v>210048</v>
      </c>
      <c r="B427" s="4" t="s">
        <v>6</v>
      </c>
      <c r="C427" s="15" t="s">
        <v>4</v>
      </c>
    </row>
    <row r="428" spans="1:3" ht="24.75" customHeight="1">
      <c r="A428" s="6">
        <v>210052</v>
      </c>
      <c r="B428" s="4" t="s">
        <v>6</v>
      </c>
      <c r="C428" s="15" t="s">
        <v>4</v>
      </c>
    </row>
    <row r="429" spans="1:3" ht="24.75" customHeight="1">
      <c r="A429" s="6">
        <v>220003</v>
      </c>
      <c r="B429" s="4" t="s">
        <v>6</v>
      </c>
      <c r="C429" s="15" t="s">
        <v>4</v>
      </c>
    </row>
    <row r="430" spans="1:3" ht="24.75" customHeight="1">
      <c r="A430" s="6">
        <v>230002</v>
      </c>
      <c r="B430" s="4" t="s">
        <v>6</v>
      </c>
      <c r="C430" s="15" t="s">
        <v>4</v>
      </c>
    </row>
    <row r="431" spans="1:3" ht="24.75" customHeight="1">
      <c r="A431" s="6">
        <v>230011</v>
      </c>
      <c r="B431" s="4" t="s">
        <v>6</v>
      </c>
      <c r="C431" s="15" t="s">
        <v>4</v>
      </c>
    </row>
    <row r="432" spans="1:3" ht="24.75" customHeight="1">
      <c r="A432" s="6">
        <v>240007</v>
      </c>
      <c r="B432" s="4" t="s">
        <v>6</v>
      </c>
      <c r="C432" s="15" t="s">
        <v>4</v>
      </c>
    </row>
    <row r="433" spans="1:3" ht="24.75" customHeight="1">
      <c r="A433" s="6">
        <v>240013</v>
      </c>
      <c r="B433" s="4" t="s">
        <v>6</v>
      </c>
      <c r="C433" s="15" t="s">
        <v>4</v>
      </c>
    </row>
    <row r="434" spans="1:3" ht="24.75" customHeight="1">
      <c r="A434" s="6">
        <v>250009</v>
      </c>
      <c r="B434" s="4" t="s">
        <v>6</v>
      </c>
      <c r="C434" s="15" t="s">
        <v>4</v>
      </c>
    </row>
    <row r="435" spans="1:3" ht="24.75" customHeight="1">
      <c r="A435" s="6">
        <v>310007</v>
      </c>
      <c r="B435" s="4" t="s">
        <v>6</v>
      </c>
      <c r="C435" s="15" t="s">
        <v>4</v>
      </c>
    </row>
    <row r="436" spans="1:3" ht="24.75" customHeight="1">
      <c r="A436" s="7">
        <v>310031</v>
      </c>
      <c r="B436" s="4" t="s">
        <v>6</v>
      </c>
      <c r="C436" s="15" t="s">
        <v>4</v>
      </c>
    </row>
    <row r="437" spans="1:3" ht="24.75" customHeight="1">
      <c r="A437" s="7">
        <v>340002</v>
      </c>
      <c r="B437" s="4" t="s">
        <v>6</v>
      </c>
      <c r="C437" s="15" t="s">
        <v>4</v>
      </c>
    </row>
    <row r="438" spans="1:3" ht="24.75" customHeight="1">
      <c r="A438" s="7">
        <v>410003</v>
      </c>
      <c r="B438" s="4" t="s">
        <v>6</v>
      </c>
      <c r="C438" s="15" t="s">
        <v>4</v>
      </c>
    </row>
    <row r="439" spans="1:3" ht="24.75" customHeight="1">
      <c r="A439" s="7">
        <v>410017</v>
      </c>
      <c r="B439" s="4" t="s">
        <v>6</v>
      </c>
      <c r="C439" s="15" t="s">
        <v>4</v>
      </c>
    </row>
    <row r="440" spans="1:3" ht="24.75" customHeight="1">
      <c r="A440" s="7">
        <v>410038</v>
      </c>
      <c r="B440" s="4" t="s">
        <v>6</v>
      </c>
      <c r="C440" s="15" t="s">
        <v>4</v>
      </c>
    </row>
    <row r="441" spans="1:3" ht="24.75" customHeight="1">
      <c r="A441" s="7">
        <v>410055</v>
      </c>
      <c r="B441" s="4" t="s">
        <v>6</v>
      </c>
      <c r="C441" s="15" t="s">
        <v>4</v>
      </c>
    </row>
    <row r="442" spans="1:3" ht="24.75" customHeight="1">
      <c r="A442" s="7">
        <v>410079</v>
      </c>
      <c r="B442" s="4" t="s">
        <v>6</v>
      </c>
      <c r="C442" s="15" t="s">
        <v>4</v>
      </c>
    </row>
    <row r="443" spans="1:3" ht="24.75" customHeight="1">
      <c r="A443" s="7">
        <v>410083</v>
      </c>
      <c r="B443" s="4" t="s">
        <v>6</v>
      </c>
      <c r="C443" s="15" t="s">
        <v>4</v>
      </c>
    </row>
    <row r="444" spans="1:3" ht="24.75" customHeight="1">
      <c r="A444" s="7">
        <v>410087</v>
      </c>
      <c r="B444" s="4" t="s">
        <v>6</v>
      </c>
      <c r="C444" s="15" t="s">
        <v>4</v>
      </c>
    </row>
    <row r="445" spans="1:3" ht="24.75" customHeight="1">
      <c r="A445" s="7">
        <v>410119</v>
      </c>
      <c r="B445" s="4" t="s">
        <v>6</v>
      </c>
      <c r="C445" s="15" t="s">
        <v>4</v>
      </c>
    </row>
    <row r="446" spans="1:3" ht="24.75" customHeight="1">
      <c r="A446" s="7">
        <v>410122</v>
      </c>
      <c r="B446" s="4" t="s">
        <v>6</v>
      </c>
      <c r="C446" s="15" t="s">
        <v>4</v>
      </c>
    </row>
    <row r="447" spans="1:3" ht="24.75" customHeight="1">
      <c r="A447" s="7">
        <v>410125</v>
      </c>
      <c r="B447" s="4" t="s">
        <v>6</v>
      </c>
      <c r="C447" s="15" t="s">
        <v>4</v>
      </c>
    </row>
    <row r="448" spans="1:3" ht="24.75" customHeight="1">
      <c r="A448" s="7">
        <v>410128</v>
      </c>
      <c r="B448" s="4" t="s">
        <v>6</v>
      </c>
      <c r="C448" s="15" t="s">
        <v>4</v>
      </c>
    </row>
    <row r="449" spans="1:3" ht="24.75" customHeight="1">
      <c r="A449" s="7">
        <v>410131</v>
      </c>
      <c r="B449" s="4" t="s">
        <v>6</v>
      </c>
      <c r="C449" s="15" t="s">
        <v>4</v>
      </c>
    </row>
    <row r="450" spans="1:3" ht="24.75" customHeight="1">
      <c r="A450" s="7">
        <v>410158</v>
      </c>
      <c r="B450" s="4" t="s">
        <v>6</v>
      </c>
      <c r="C450" s="15" t="s">
        <v>4</v>
      </c>
    </row>
    <row r="451" spans="1:3" ht="24.75" customHeight="1">
      <c r="A451" s="7">
        <v>410162</v>
      </c>
      <c r="B451" s="4" t="s">
        <v>6</v>
      </c>
      <c r="C451" s="15" t="s">
        <v>4</v>
      </c>
    </row>
    <row r="452" spans="1:3" ht="24.75" customHeight="1">
      <c r="A452" s="7">
        <v>410170</v>
      </c>
      <c r="B452" s="4" t="s">
        <v>6</v>
      </c>
      <c r="C452" s="15" t="s">
        <v>4</v>
      </c>
    </row>
    <row r="453" spans="1:3" ht="24.75" customHeight="1">
      <c r="A453" s="7">
        <v>410172</v>
      </c>
      <c r="B453" s="4" t="s">
        <v>6</v>
      </c>
      <c r="C453" s="15" t="s">
        <v>4</v>
      </c>
    </row>
    <row r="454" spans="1:3" ht="24.75" customHeight="1">
      <c r="A454" s="7">
        <v>410181</v>
      </c>
      <c r="B454" s="4" t="s">
        <v>6</v>
      </c>
      <c r="C454" s="15" t="s">
        <v>4</v>
      </c>
    </row>
    <row r="455" spans="1:3" ht="24.75" customHeight="1">
      <c r="A455" s="7">
        <v>410212</v>
      </c>
      <c r="B455" s="4" t="s">
        <v>6</v>
      </c>
      <c r="C455" s="15" t="s">
        <v>4</v>
      </c>
    </row>
    <row r="456" spans="1:3" ht="24.75" customHeight="1">
      <c r="A456" s="7">
        <v>410215</v>
      </c>
      <c r="B456" s="4" t="s">
        <v>6</v>
      </c>
      <c r="C456" s="15" t="s">
        <v>4</v>
      </c>
    </row>
    <row r="457" spans="1:3" ht="24.75" customHeight="1">
      <c r="A457" s="7">
        <v>410223</v>
      </c>
      <c r="B457" s="4" t="s">
        <v>6</v>
      </c>
      <c r="C457" s="15" t="s">
        <v>4</v>
      </c>
    </row>
    <row r="458" spans="1:3" ht="24.75" customHeight="1">
      <c r="A458" s="7">
        <v>410239</v>
      </c>
      <c r="B458" s="4" t="s">
        <v>6</v>
      </c>
      <c r="C458" s="15" t="s">
        <v>4</v>
      </c>
    </row>
    <row r="459" spans="1:3" ht="24.75" customHeight="1">
      <c r="A459" s="7">
        <v>410253</v>
      </c>
      <c r="B459" s="4" t="s">
        <v>6</v>
      </c>
      <c r="C459" s="15" t="s">
        <v>4</v>
      </c>
    </row>
    <row r="460" spans="1:3" ht="24.75" customHeight="1">
      <c r="A460" s="7">
        <v>420004</v>
      </c>
      <c r="B460" s="4" t="s">
        <v>6</v>
      </c>
      <c r="C460" s="15" t="s">
        <v>4</v>
      </c>
    </row>
    <row r="461" spans="1:3" ht="24.75" customHeight="1">
      <c r="A461" s="7">
        <v>420019</v>
      </c>
      <c r="B461" s="4" t="s">
        <v>6</v>
      </c>
      <c r="C461" s="15" t="s">
        <v>4</v>
      </c>
    </row>
    <row r="462" spans="1:3" ht="24.75" customHeight="1">
      <c r="A462" s="7">
        <v>420029</v>
      </c>
      <c r="B462" s="4" t="s">
        <v>6</v>
      </c>
      <c r="C462" s="15" t="s">
        <v>4</v>
      </c>
    </row>
    <row r="463" spans="1:3" ht="24.75" customHeight="1">
      <c r="A463" s="7">
        <v>430002</v>
      </c>
      <c r="B463" s="4" t="s">
        <v>6</v>
      </c>
      <c r="C463" s="15" t="s">
        <v>4</v>
      </c>
    </row>
    <row r="464" spans="1:3" ht="24.75" customHeight="1">
      <c r="A464" s="7">
        <v>430014</v>
      </c>
      <c r="B464" s="4" t="s">
        <v>6</v>
      </c>
      <c r="C464" s="15" t="s">
        <v>4</v>
      </c>
    </row>
    <row r="465" spans="1:3" ht="24.75" customHeight="1">
      <c r="A465" s="7">
        <v>430025</v>
      </c>
      <c r="B465" s="4" t="s">
        <v>6</v>
      </c>
      <c r="C465" s="15" t="s">
        <v>4</v>
      </c>
    </row>
    <row r="466" spans="1:3" ht="24.75" customHeight="1">
      <c r="A466" s="20">
        <v>440007</v>
      </c>
      <c r="B466" s="21" t="s">
        <v>6</v>
      </c>
      <c r="C466" s="22" t="s">
        <v>4</v>
      </c>
    </row>
    <row r="467" spans="1:3" ht="24.75" customHeight="1">
      <c r="A467" s="23">
        <v>440008</v>
      </c>
      <c r="B467" s="4" t="s">
        <v>6</v>
      </c>
      <c r="C467" s="15" t="s">
        <v>4</v>
      </c>
    </row>
    <row r="468" spans="1:3" ht="24.75" customHeight="1">
      <c r="A468" s="23">
        <v>440037</v>
      </c>
      <c r="B468" s="4" t="s">
        <v>6</v>
      </c>
      <c r="C468" s="15" t="s">
        <v>4</v>
      </c>
    </row>
    <row r="469" spans="1:3" ht="24.75" customHeight="1">
      <c r="A469" s="23">
        <v>450014</v>
      </c>
      <c r="B469" s="4" t="s">
        <v>6</v>
      </c>
      <c r="C469" s="15" t="s">
        <v>4</v>
      </c>
    </row>
    <row r="470" spans="1:3" ht="24.75" customHeight="1">
      <c r="A470" s="23">
        <v>510007</v>
      </c>
      <c r="B470" s="4" t="s">
        <v>6</v>
      </c>
      <c r="C470" s="15" t="s">
        <v>4</v>
      </c>
    </row>
    <row r="471" spans="1:3" ht="24.75" customHeight="1" thickBot="1">
      <c r="A471" s="24">
        <v>650003</v>
      </c>
      <c r="B471" s="5" t="s">
        <v>6</v>
      </c>
      <c r="C471" s="16" t="s">
        <v>4</v>
      </c>
    </row>
    <row r="472" spans="1:3" ht="24.75" customHeight="1"/>
    <row r="473" spans="1:3" ht="24.75" customHeight="1"/>
    <row r="474" spans="1:3" ht="24.75" customHeight="1"/>
    <row r="475" spans="1:3" ht="24.75" customHeight="1"/>
    <row r="476" spans="1:3" ht="24.75" customHeight="1"/>
    <row r="477" spans="1:3" ht="24.75" customHeight="1"/>
    <row r="478" spans="1:3" ht="24.75" customHeight="1"/>
    <row r="479" spans="1:3" ht="24.75" customHeight="1"/>
    <row r="480" spans="1:3" ht="24.75" customHeight="1"/>
    <row r="481" ht="24.75" customHeight="1"/>
    <row r="482" ht="24.75" customHeight="1"/>
    <row r="483" ht="24.75" customHeight="1"/>
    <row r="484" ht="24.75" customHeight="1"/>
    <row r="485" ht="24.75" customHeight="1"/>
    <row r="486" ht="24.75" customHeight="1"/>
    <row r="487" ht="24.75" customHeight="1"/>
    <row r="488" ht="24.75" customHeight="1"/>
    <row r="489" ht="24.75" customHeight="1"/>
    <row r="490" ht="24.75" customHeight="1"/>
    <row r="491" ht="24.75" customHeight="1"/>
    <row r="492" ht="24.75" customHeight="1"/>
    <row r="493" ht="24.75" customHeight="1"/>
    <row r="494" ht="24.75" customHeight="1"/>
    <row r="495" ht="24.75" customHeight="1"/>
    <row r="496" ht="24.75" customHeight="1"/>
    <row r="497" ht="24.75" customHeight="1"/>
    <row r="498" ht="24.75" customHeight="1"/>
    <row r="499" ht="24.75" customHeight="1"/>
    <row r="500" ht="24.75" customHeight="1"/>
    <row r="501" ht="24.75" customHeight="1"/>
    <row r="502" ht="24.75" customHeight="1"/>
    <row r="503" ht="24.75" customHeight="1"/>
    <row r="504" ht="24.75" customHeight="1"/>
    <row r="505" ht="24.75" customHeight="1"/>
    <row r="506" ht="24.75" customHeight="1"/>
    <row r="507" ht="24.75" customHeight="1"/>
    <row r="508" ht="24.75" customHeight="1"/>
    <row r="509" ht="24.75" customHeight="1"/>
    <row r="510" ht="24.75" customHeight="1"/>
    <row r="511" ht="24.75" customHeight="1"/>
    <row r="512" ht="24.75" customHeight="1"/>
    <row r="513" ht="24.75" customHeight="1"/>
    <row r="514" ht="24.75" customHeight="1"/>
    <row r="515" ht="24.75" customHeight="1"/>
    <row r="516" ht="24.75" customHeight="1"/>
    <row r="517" ht="24.75" customHeight="1"/>
    <row r="518" ht="24.75" customHeight="1"/>
    <row r="519" ht="24.75" customHeight="1"/>
    <row r="520" ht="24.75" customHeight="1"/>
    <row r="521" ht="24.75" customHeight="1"/>
    <row r="522" ht="24.75" customHeight="1"/>
    <row r="523" ht="24.75" customHeight="1"/>
    <row r="524" ht="24.75" customHeight="1"/>
    <row r="525" ht="24.75" customHeight="1"/>
    <row r="526" ht="24.75" customHeight="1"/>
    <row r="527" ht="24.75" customHeight="1"/>
    <row r="528" ht="24.75" customHeight="1"/>
    <row r="529" ht="24.75" customHeight="1"/>
    <row r="530" ht="24.75" customHeight="1"/>
    <row r="531" ht="24.75" customHeight="1"/>
    <row r="532" ht="24.75" customHeight="1"/>
    <row r="533" ht="24.75" customHeight="1"/>
    <row r="534" ht="24.75" customHeight="1"/>
    <row r="535" ht="24.75" customHeight="1"/>
    <row r="536" ht="24.75" customHeight="1"/>
    <row r="537" ht="24.75" customHeight="1"/>
    <row r="538" ht="24.75" customHeight="1"/>
    <row r="539" ht="24.75" customHeight="1"/>
    <row r="540" ht="24.75" customHeight="1"/>
    <row r="541" ht="24.75" customHeight="1"/>
    <row r="542" ht="24.75" customHeight="1"/>
    <row r="543" ht="24.75" customHeight="1"/>
    <row r="544" ht="24.75" customHeight="1"/>
    <row r="545" ht="24.75" customHeight="1"/>
    <row r="546" ht="24.75" customHeight="1"/>
    <row r="547" ht="24.75" customHeight="1"/>
    <row r="548" ht="24.75" customHeight="1"/>
    <row r="549" ht="24.75" customHeight="1"/>
    <row r="550" ht="24.75" customHeight="1"/>
    <row r="551" ht="24.75" customHeight="1"/>
    <row r="552" ht="24.75" customHeight="1"/>
    <row r="553" ht="24.75" customHeight="1"/>
    <row r="554" ht="24.75" customHeight="1"/>
    <row r="555" ht="24.75" customHeight="1"/>
    <row r="556" ht="24.75" customHeight="1"/>
    <row r="557" ht="24.75" customHeight="1"/>
    <row r="558" ht="24.75" customHeight="1"/>
    <row r="559" ht="24.75" customHeight="1"/>
    <row r="560" ht="24.75" customHeight="1"/>
    <row r="561" ht="24.75" customHeight="1"/>
    <row r="562" ht="24.75" customHeight="1"/>
    <row r="563" ht="24.75" customHeight="1"/>
    <row r="564" ht="24.75" customHeight="1"/>
    <row r="565" ht="24.75" customHeight="1"/>
    <row r="566" ht="24.75" customHeight="1"/>
    <row r="567" ht="24.75" customHeight="1"/>
    <row r="568" ht="24.75" customHeight="1"/>
    <row r="569" ht="24.75" customHeight="1"/>
    <row r="570" ht="24.75" customHeight="1"/>
    <row r="571" ht="24.75" customHeight="1"/>
    <row r="572" ht="24.75" customHeight="1"/>
    <row r="573" ht="24.75" customHeight="1"/>
    <row r="574" ht="24.75" customHeight="1"/>
    <row r="575" ht="24.75" customHeight="1"/>
    <row r="576" ht="24.75" customHeight="1"/>
    <row r="577" ht="24.75" customHeight="1"/>
    <row r="578" ht="24.75" customHeight="1"/>
    <row r="579" ht="24.75" customHeight="1"/>
    <row r="580" ht="24.75" customHeight="1"/>
    <row r="581" ht="24.75" customHeight="1"/>
    <row r="582" ht="24.75" customHeight="1"/>
    <row r="583" ht="24.75" customHeight="1"/>
    <row r="584" ht="24.75" customHeight="1"/>
    <row r="585" ht="24.75" customHeight="1"/>
    <row r="586" ht="24.75" customHeight="1"/>
    <row r="587" ht="24.75" customHeight="1"/>
    <row r="588" ht="24.75" customHeight="1"/>
    <row r="589" ht="24.75" customHeight="1"/>
    <row r="590" ht="24.75" customHeight="1"/>
    <row r="591" ht="24.75" customHeight="1"/>
    <row r="592" ht="24.75" customHeight="1"/>
    <row r="593" ht="24.75" customHeight="1"/>
    <row r="594" ht="24.75" customHeight="1"/>
    <row r="595" ht="24.75" customHeight="1"/>
    <row r="596" ht="24.75" customHeight="1"/>
    <row r="597" ht="24.75" customHeight="1"/>
    <row r="598" ht="24.75" customHeight="1"/>
    <row r="599" ht="24.75" customHeight="1"/>
    <row r="600" ht="24.75" customHeight="1"/>
    <row r="601" ht="24.75" customHeight="1"/>
    <row r="602" ht="24.75" customHeight="1"/>
    <row r="603" ht="24.75" customHeight="1"/>
    <row r="604" ht="24.75" customHeight="1"/>
    <row r="605" ht="24.75" customHeight="1"/>
    <row r="606" ht="24.75" customHeight="1"/>
    <row r="607" ht="24.75" customHeight="1"/>
    <row r="608" ht="24.75" customHeight="1"/>
    <row r="609" ht="24.75" customHeight="1"/>
    <row r="610" ht="24.75" customHeight="1"/>
    <row r="611" ht="24.75" customHeight="1"/>
  </sheetData>
  <sheetProtection password="C4FC" sheet="1" objects="1" scenarios="1"/>
  <mergeCells count="1">
    <mergeCell ref="A1:C1"/>
  </mergeCells>
  <phoneticPr fontId="1" type="noConversion"/>
  <conditionalFormatting sqref="A3:A466">
    <cfRule type="duplicateValues" dxfId="0" priority="1"/>
  </conditionalFormatting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>법원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법원행정처</dc:creator>
  <cp:lastModifiedBy>Windows 사용자</cp:lastModifiedBy>
  <cp:lastPrinted>2018-03-19T12:10:50Z</cp:lastPrinted>
  <dcterms:created xsi:type="dcterms:W3CDTF">2013-03-14T01:23:23Z</dcterms:created>
  <dcterms:modified xsi:type="dcterms:W3CDTF">2019-03-12T08:59:28Z</dcterms:modified>
</cp:coreProperties>
</file>